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wille\Documents\Dataset Pemilu 2024 (New)\"/>
    </mc:Choice>
  </mc:AlternateContent>
  <xr:revisionPtr revIDLastSave="0" documentId="8_{D72B9356-CE06-43C3-AE58-AFFB2A5A32EF}" xr6:coauthVersionLast="47" xr6:coauthVersionMax="47" xr10:uidLastSave="{00000000-0000-0000-0000-000000000000}"/>
  <bookViews>
    <workbookView xWindow="23370" yWindow="2775" windowWidth="21600" windowHeight="11835" xr2:uid="{FADCBD34-3361-43CC-9180-74425C7BE5F5}"/>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<sst xmlns="http://schemas.openxmlformats.org/spreadsheetml/2006/main" count="2802" uniqueCount="1403">
  <si>
    <t>Text</t>
  </si>
  <si>
    <t>Label</t>
  </si>
  <si>
    <t>wakaka until the president intervened hilarious mbok bull not ashamed yaaa president now the robot of the party ketum let us guard the nasdem election</t>
  </si>
  <si>
    <t>Positif</t>
  </si>
  <si>
    <t>democrats the discourse of postponement of the election is an evil community of democratic democratic pdemocratic agusyudhoyono ahy leads a change in the same change</t>
  </si>
  <si>
    <t>Negatif</t>
  </si>
  <si>
    <t>hopefully the agreement is quite clear about the jakarta pilgub there will be no connection with the presidential election</t>
  </si>
  <si>
    <t>mahfud md ensured that the government through the kpu would fight the central jakarta district court's decision regarding the postponement of the election</t>
  </si>
  <si>
    <t>lodewijk f paulus made sure golkar was ready to win in the february election airlanggresiden</t>
  </si>
  <si>
    <t>strong adu pdip vs the great power behind jokowi who wants the postponement of the election</t>
  </si>
  <si>
    <t>indeed this mediacrazy is inconsequential even though president joko widodo supports the kpu commission to appeal the decision of the central jakarta district court about the postponement of the election.</t>
  </si>
  <si>
    <t>south sumatra ministry of law and human rights this activity was followed up from the director general of pas letter regarding the implementation of voter data updating for elections in the ilhamdjaya detention center palembang lpkapalembang hamdihasibuan</t>
  </si>
  <si>
    <t>want banser to board a plane usually run out of a quiet election again</t>
  </si>
  <si>
    <t>wow, if pks wants to be successful, anies baswedan is like the time of the dki regional election in the election</t>
  </si>
  <si>
    <t>the visit of the small team of the coalition of the change of party delegates in the dpp we discussed a number of things</t>
  </si>
  <si>
    <t>face the election of the un party of the banten province dpw consolidated bacaleg strengthening</t>
  </si>
  <si>
    <t>soon the indonesian democratic party will take place, of course, support the election process until its implementation will be a message from the minister of finance</t>
  </si>
  <si>
    <t>the pledge was read by the secretary of aceh bustami and was followed by all asns who were present then signed the integrity pact for</t>
  </si>
  <si>
    <t>support the village head of the term of office in the cc period ayooo to be voted again from the election later if i am kapooooookkkk</t>
  </si>
  <si>
    <t>the selfishness used to be the presidential and vice presidential candidates in the borong itself, it seems like the elections will be eroded by the party's votes</t>
  </si>
  <si>
    <t>whatever but don't let the election postponed the indonesian bawaslu</t>
  </si>
  <si>
    <t>isn't they never tired of the postponement of the regulation or whatever it is called about the elections</t>
  </si>
  <si>
    <t>the results of the election delay decision coming from the judiciary are not the final decision so that the election</t>
  </si>
  <si>
    <t>agree we welcome the election happily.</t>
  </si>
  <si>
    <t>the judge delays the election is too much jimly asshiddiqie asks that ma ky intervenes to be fired in general, we must not judge the judge's decision because we must respect the judiciary but this is too much the judge is worthy of being fired.</t>
  </si>
  <si>
    <t>president jokowi emphasized that the election schedule had been set and there was no delay so that the presidential position was only jokowi's period</t>
  </si>
  <si>
    <t>president jokowi supports the stages of the election continue to run president jokowi continue to support the stages of the election to run well, this responds</t>
  </si>
  <si>
    <t>the results of the election delay decision coming from the judiciary are not the final decision so that the elections are still carried out according to jokowi's schedule</t>
  </si>
  <si>
    <t>well, you're stupid if the election is still still but the stages of the election have been going to the way to want the election lgsg, the voting is that it doesn't know the stages</t>
  </si>
  <si>
    <t>bawaslu and bem pesantren diy held a workshop to reject identity politics in the upcoming elections</t>
  </si>
  <si>
    <t>pantarlih kpu palopo, south sulawesi, must bet lives in order to be tasked with the success of their elections, they must cross the extreme road to reach voters</t>
  </si>
  <si>
    <t>if we in the election year can still be fooled by the mob of human beings low cunning and pe</t>
  </si>
  <si>
    <t>maintain security stability towards the blahbatuh police election intentionally patrol</t>
  </si>
  <si>
    <t>ahead of the election there will be a lot of dirty ways to gain votes for example money politics beware</t>
  </si>
  <si>
    <t>yes, because of that year, when the y this collapsed the glory of islam with this khilafah system hears the month before the election will be a good or coup to take power</t>
  </si>
  <si>
    <t>thousands of supporters of the governor of central java and ksp dominated in the xxii musra central sulawesi and hoped to buy</t>
  </si>
  <si>
    <t>odriseva abul joyokarmo lost imansyahadhy adihamza a quin</t>
  </si>
  <si>
    <t>mahfud md assessed that the central jakarta district court judge was wrong in making a decision containing the postponement of the election</t>
  </si>
  <si>
    <t>gerindra party and election targets why and pak win in bekasi, of course, because there is the confidence of the people that people believe because there is encouragement from the work of branches and pac work</t>
  </si>
  <si>
    <t>palace of president jokowidodo supports elections according to the kpu schedule, there is no slander to the government, not the will</t>
  </si>
  <si>
    <t>anies who was treated around ganjar who was increasingly unfamiliar to the election of the ganjar presidential candidate survey leave it</t>
  </si>
  <si>
    <t>guerrillas to collect the ideas of the marriage of political interests and oligarchs</t>
  </si>
  <si>
    <t>this group is very dangerous because it can potentially cause chaos in the implementation of the election on the news of the hoax being distributed</t>
  </si>
  <si>
    <t>chairperson of volunteer friends ganjar rinto wardana is one way for pdip to be the winner of the election sepe</t>
  </si>
  <si>
    <t>ahh, right from the prime party who sued the kpu in central jakarta district court because he did not pass the veryification at the kpu to become an election participant</t>
  </si>
  <si>
    <t>from this discourse it can also be concluded that the indonesian football competition season will start july to april on time and smoothly considering the beginning has entered the phase of challenges for the management of the new pssi</t>
  </si>
  <si>
    <t>let's wait and see who is involved in the illegal funding of the election</t>
  </si>
  <si>
    <t>let's support and choose the ummah no party in the election of the ummat party, abangnda adm</t>
  </si>
  <si>
    <t>ksp emphasized that the government had never intervene in the election organizer related to the passing of the poly party</t>
  </si>
  <si>
    <t>track record of t oyong judges jakpus decided to elections the civil lawsuit filed by the prime party it turns out oh it turns out the info</t>
  </si>
  <si>
    <t>the results of the brilliant analysis by the washington us graduate laws expert are the intelligent analysis which contains the flesh of all constitutional prostitutes for those who postpone the election</t>
  </si>
  <si>
    <t>congratulations on success for the inauguration of the panwaslu kelurahan in bukittinggi city, hopefully the mandate in carrying out the duties as a democratic guards at the year election event</t>
  </si>
  <si>
    <t>rembang regency kpu coordinates mapping and preparation for the formation of tps in special locations in the year elections in islamic boarding schools and factories in rembang kpumeani regency</t>
  </si>
  <si>
    <t>make sure your name is registered as a list of election voters</t>
  </si>
  <si>
    <t>the role of the indonesian national police in securing the stages of the election and supporting the increase in productivity for economic transformation y</t>
  </si>
  <si>
    <t>cak imin insha allah pkb became the winning party in the cakiminow dpp pkb election</t>
  </si>
  <si>
    <t>when i have been waiting for a cage for a teacher, one of the lives of a handsome person romi</t>
  </si>
  <si>
    <t>mahfud md suspects that there is a game about the election delayed decision by the central jakarta district court.</t>
  </si>
  <si>
    <t>already signed the matching of election voter data, there is no need to weird strange</t>
  </si>
  <si>
    <t>at present there is a seat in parliament so that the pair of presidential and vice presidential candidates in the election must have a minimum support of seats in the indonesian parliament rkgolkar</t>
  </si>
  <si>
    <t>it really agrees not to tarnish the year election democracy</t>
  </si>
  <si>
    <t>puan maharani managed to outperform the names that are also championed in the upcoming candidate candidate candidates and vice presidential candidates</t>
  </si>
  <si>
    <t>alhamdulillah, i agreed that the different paths in the election were not a package, there were still those who were still in ps ps, when i was in the election part of the power mother</t>
  </si>
  <si>
    <t>the kpu appealed to the decision of the central jakarta district court for the civil party of the people's adil makmur prima who voiced</t>
  </si>
  <si>
    <t>president joko widodo reminded all indonesian people that there is no more identity polt ahead of the election, let us realize a peaceful election and become a place to strengthen unity and integrity even though we are different</t>
  </si>
  <si>
    <t>let us support and succeed the joint elections, let us avoid the identity of the identity of money politics and action</t>
  </si>
  <si>
    <t>the election is getting closer to the more massive attacks addressed to the person in order to decrease the popularity of the characters</t>
  </si>
  <si>
    <t>pangkalpinang women's lapas kemenkumham babel service list voters in special locations for elections year k</t>
  </si>
  <si>
    <t>but whatever the postponement of the election has become a legal product issued by the central jakarta district court</t>
  </si>
  <si>
    <t>not giving up the spirit of unyielding</t>
  </si>
  <si>
    <t>jokowi spoke up about the election postponed</t>
  </si>
  <si>
    <t>until now the labor party has not decided who the presidential and vice presidential candidates will be carried in the keputusa election</t>
  </si>
  <si>
    <t>many figures join the golkar party airlangga hartarto optimistic that they can win in the airlangs responsible election</t>
  </si>
  <si>
    <t>the indonesian mosque council forbids using a mosque to become an election political stage</t>
  </si>
  <si>
    <t>reject the existence of the practice of politics of its main identity in the implementation of the upcoming election rejecting the co -politics ahead of the waspada political election identity which divides let's maintain peace between religious communities in all elements of indonesian society</t>
  </si>
  <si>
    <t>thousands of supporters and dominate in the xxii musla palu, central sulawesi, the participants</t>
  </si>
  <si>
    <t>god willing, permanent elections with an open proportional system</t>
  </si>
  <si>
    <t>jokowi supports the kpu to submit an appeal for the postponement of the election hahaha even though he is the one who wants because he failed to pass ganjar ja</t>
  </si>
  <si>
    <t>rejected the election was postponed by president jokowi to support the kpu appeals the decision of the central jakarta district court</t>
  </si>
  <si>
    <t>my brother is a presidential candidate from pks in the election who agrees to retweet</t>
  </si>
  <si>
    <t>ahead of the ipo interest in the idx remains high</t>
  </si>
  <si>
    <t>the topic discussed can be to expand the political understanding of the election next year later the political digitalization and the cadre of the election are very unfortunate</t>
  </si>
  <si>
    <t>later, the election will be carried out, i believe that pdi p still has integrity in the indonesian people apologize because so far we are often treated to real lies by your ruling regime today</t>
  </si>
  <si>
    <t>this cenul is set to make fun of abw until the election is finished, you can pay off because you don't dare to criticize the other figures of other figures</t>
  </si>
  <si>
    <t>i do not want to see the determination of candidates only based on closeness to the party leadership alone but must be merely</t>
  </si>
  <si>
    <t>tubagus ace hasan syadzily emphasized that all legislative candidates in the gokar party had an equal opportunity to me</t>
  </si>
  <si>
    <t>pn central jakarta asked kpu to postpone the election prabowo subianto to make no sense</t>
  </si>
  <si>
    <t>the role of the mass media is very strategic considering that the media is an important channel to inform the public of all stages</t>
  </si>
  <si>
    <t>it could be that the official who had been prepared to postpone the election was involved in the conspiracy of the central jakarta district court's decision, namely the chairperson of the mpr</t>
  </si>
  <si>
    <t>even though the election is an election awaited by the public because of the many leaders who will bring big changes to a better direction in this nation, hopefully there will be no delay in the election</t>
  </si>
  <si>
    <t>papua and all of indonesia i suggest to boycott the indonesian democratic party of struggle in pdip in the election s</t>
  </si>
  <si>
    <t>breaking news prabowo subianto calling election delay unreasonable metro tv news loyal metro tv</t>
  </si>
  <si>
    <t>yes even though it is suitable to be a statistics towards the election how the votes respond to the election sis</t>
  </si>
  <si>
    <t>learning from past experiences a lot of bitterness that we have to learn because it faces our elections determined to be the front guard to maintain a more stable election atmosphere, prabowo subianto concluded</t>
  </si>
  <si>
    <t>kompas petang kompas tv february movement of political party elite figures ahead of the election the more often the bagu</t>
  </si>
  <si>
    <t>this is not a matter of this sensation about absolute competency because this is whether the central jakarta district court is competent to prosecute the election dispute whether the central jakarta district court is competent deciding on the postponement of the election whether the judge understands the juridical and political consequences of the decision</t>
  </si>
  <si>
    <t>if not as soon as possible and now it is certain that the results of the election are</t>
  </si>
  <si>
    <t>hopefully those who want election delays in their affairs in the world</t>
  </si>
  <si>
    <t>whereas in the past the one who gaded to make a photo ops now found out the original was settled to settling the election</t>
  </si>
  <si>
    <t>meanwhile wima expressed his gratitude for the strong commitment of the ministry of law and human rights, especially in the preparation of regulations for elections</t>
  </si>
  <si>
    <t>ahy coalition of change continues to be strengthened for the nhk election agusyudhoyono pdemokrat democrats</t>
  </si>
  <si>
    <t>who knows that there are election muslims who try to be researching means looking to die</t>
  </si>
  <si>
    <t>the mencla melle party will not be chosen in the election</t>
  </si>
  <si>
    <t>prepare the skilled bacaleg exco bekasi city labor party holds election material socialization</t>
  </si>
  <si>
    <t>in the middle of the political party, sdg fought for the party's electoral ride ahead</t>
  </si>
  <si>
    <t>ppp focuses on winning the legislative elections to fly the flag of each activity</t>
  </si>
  <si>
    <t>elections must continue to support the kpu to appeal</t>
  </si>
  <si>
    <t>the year election kirab was launched on february the kirab team carrying the political party flag</t>
  </si>
  <si>
    <t>central jakarta district court made an excessive sensation decide on the postponement of the election mahfud md we must fight this verdict</t>
  </si>
  <si>
    <t>keputuasn central jakarta district court which decided on the election was postponed</t>
  </si>
  <si>
    <t>is this warming up ahead of the election so that officials and regional heads are free to spend money to buy</t>
  </si>
  <si>
    <t>dpd ii of the south jakarta city golkar party promised to win the chairman of the golkar party dpd golk</t>
  </si>
  <si>
    <t>ketum airlangga kissed enthusiasm to welcome the victory of the election</t>
  </si>
  <si>
    <t>alhamdulillah, several national surveys said that the golkar party party that was chosen by many millennial percent of voters</t>
  </si>
  <si>
    <t>you need to know this is the political party participating in the election, let's check the kpumbersiandi h</t>
  </si>
  <si>
    <t>the president supports the stages of the election.</t>
  </si>
  <si>
    <t>ah we just ordinary people to see the decision that sissy cannot be a kpu to postpone the elections to go to the hoi palace, our supporters of jokowi do not accept the decision with the election of a dead price cannot be postponed.</t>
  </si>
  <si>
    <t>the monitoring of the news about lgbt shows the rampant desire of identity politicization approaching the political party election encourages politicians to contest for voter support by using the easiest issue, namely lgbt</t>
  </si>
  <si>
    <t>aceh political narrative pilh candidate candidate candi defender urueng bangai</t>
  </si>
  <si>
    <t>elections i faithfully choose mr. ps dear pak ps not loyal to be the time for the time, the time for mr. anies to be the president</t>
  </si>
  <si>
    <t>splashy ppatk finds illegal trillion funds for election</t>
  </si>
  <si>
    <t>how come there is indeed a regard to the election, the election is that it is not limited to the distribution of the division of the planner and the source of funds</t>
  </si>
  <si>
    <t>prabowo subianto's presidential election with me succeeded in winning the vote in southeast sulawesi, a success that must be maintained in the sandiaga uno prabowo subianto</t>
  </si>
  <si>
    <t>busyet, the car has been promoted since the jkw is still in solo, it is not the word and the unit will be a mob, etc., the election will appear again and appear again, there are those</t>
  </si>
  <si>
    <t>identity politics has occurred in indonesia because of this identity politics must be prevented so as not to be repeated in the election of the recovery and damage process in the community due to identity politics will last a long time</t>
  </si>
  <si>
    <t>decision of the election court in this postponement who plays national democracy should not be damaged all only because the ambitions of a handful of construction people are destroyed if the system is not carried out according to its authority</t>
  </si>
  <si>
    <t>it was said that there were three of the strongest candidates in the presidential election election election, namely prabowo subianto ganjar pranowo and anies baswedan prabowo subianto</t>
  </si>
  <si>
    <t>tightened election so that there is no cheating</t>
  </si>
  <si>
    <t>the pn judge could not dare to make a decision that was not realized he and he would know that it was the pressure on him</t>
  </si>
  <si>
    <t>acting ppp ketum reveals election delay opportunities through strength</t>
  </si>
  <si>
    <t>meanwhile the majority of prabowo sandi's voters turned out to be loyal to support prabowo subianto in the bangkitbersama election</t>
  </si>
  <si>
    <t>this is the day we are stuck with a backwards marked by the decision of the central jakarta district court who granted the prime party's lawsuit</t>
  </si>
  <si>
    <t>mardani election asks pks cadres to increase solidity</t>
  </si>
  <si>
    <t>what is the business of banser with election safeguards is there any corruption project in the head of the pbnu provides banser for the election</t>
  </si>
  <si>
    <t>vocalist discourse of postponement of elections is increasingly increasing now that the lyrics are all the same as the recovery of covid the threat of recession</t>
  </si>
  <si>
    <t>president jokowi reminded that the election no longer uses the identity politics now is not the right era to achieve victory by the way it is now is the era of the idea of ??the program contestation and pitting the idea of ??the drun understanding</t>
  </si>
  <si>
    <t>clarification without firm action from the akn hoax police is increasingly widespread ahead of the presidential election whether the tupoksi police are only for clarification only the police</t>
  </si>
  <si>
    <t>the mpr waket from the central jakarta district court which impacts the election is postponed to july crashing into the constitution can be chaos p</t>
  </si>
  <si>
    <t>as millennia should participate in the election which will be held in the year of the success of the pem agenda</t>
  </si>
  <si>
    <t>alert politics identity let's succeed in the election</t>
  </si>
  <si>
    <t>understand that the opposition bro, the new party must have a lot of vocals to be famous as rich as the gelora party and the party who wants to fail the election</t>
  </si>
  <si>
    <t>wkwkwkkw so what is the movement to welcome the election</t>
  </si>
  <si>
    <t>judges like this are appropriate to be fired after the law just made shaky like this election period is postponed and the h</t>
  </si>
  <si>
    <t>bawaslu election delay is impossible for the central jakarta district court decision to have no erga omnes nature</t>
  </si>
  <si>
    <t>the decision of the central jakarta district court postponed the election was considered too reckless ky and the supreme court was now urged to examine three judges who decided</t>
  </si>
  <si>
    <t>i have x elections always choose him eh it turns out he is not a true opposition instead of wanting to be made a minister in wanting to find a new atmosphere</t>
  </si>
  <si>
    <t>when there is information on the postponement of the pps and ppk elections, they will still be struggling</t>
  </si>
  <si>
    <t>fathoni airlangga hartarto figur election is ideal for the indonesian people airlanggacenter</t>
  </si>
  <si>
    <t>all employees in the regional office of the ministry of law and human rights of south sumatra stated a neutrality commitment</t>
  </si>
  <si>
    <t>since the th election i have supported golkar my advice for the election immediately joined the coalition of change for the safety and welfare of the indonesian people</t>
  </si>
  <si>
    <t>regional office of the ministry of law and human rights of south sumatra currently has a political party registered with the pali regency kpu where in p</t>
  </si>
  <si>
    <t>hmm basic greedy hordes settling sediment delaying the election</t>
  </si>
  <si>
    <t>in the midst of the political party, the sdg fought for the party's electoral ride ahead of this election, the former bang napi from the ppp party was shocking with criticism about the detention facility, there was no water heating refrigerator as possible for bathing this blunder criticism for ppp</t>
  </si>
  <si>
    <t>let's support and choose the ummah no party in the election of the ummat party, abangnda adm ummat kabbek</t>
  </si>
  <si>
    <t>my hopes and prayers today for elections, hopefully the elections will be able to defeat people who use religion in national political contestation for the progress and prosperity of my beloved country</t>
  </si>
  <si>
    <t>bawaslu is true that if you want to postpone the election, you must change the constitution because the principle of implementing the election periodization is regulated by the law</t>
  </si>
  <si>
    <t>prabowo assesses that cadres who are not compliant with party decisions can interfere with team work in the effort to win the prabowo subianto</t>
  </si>
  <si>
    <t>sandiaga uno's matter was set up with anies prabowo while in gerindra had to obey the decision of the pertamina anies bobby ml party hangle park jisung sunday hahaha indonesia indonesia sjeuni</t>
  </si>
  <si>
    <t>ready to lead indonesia paslon ganjar prabowo is optimistic</t>
  </si>
  <si>
    <t>just one round of paslon ganjar prabowo is confirmed to win in the year elections</t>
  </si>
  <si>
    <t>coordinating minister for politics and security mahfud md raised his votes regarding the election delay declance conducted by the central jakarta district court</t>
  </si>
  <si>
    <t>regional office of the ministry of law and human rights of babel or data collection on the party that was declared participated in the election of knowing</t>
  </si>
  <si>
    <t>democracy is hijacked by the delay of strong elections, there are those who designed how your response is deaf</t>
  </si>
  <si>
    <t>chairman of the pks prosperous justice party dpp encourages cadres to strengthen the communication in winning at pemi</t>
  </si>
  <si>
    <t>gerindra party update occupies an electability of and continues to compete to become the winner of the prabowo election.</t>
  </si>
  <si>
    <t>prabowo and surya paloh agreed with different paths in the election</t>
  </si>
  <si>
    <t>anies who around the troops and his wizards who were dizzy around the day towards the election of the king's presidential survey would leave the troops and the witch was no longer useful</t>
  </si>
  <si>
    <t>pdip untolerance of all efforts to postpone the election between news bengkulu</t>
  </si>
  <si>
    <t>chairman of the palangka raya dprd invite the public to succeed the election</t>
  </si>
  <si>
    <t>my whole family x elections to mr. prabowo, god willing, mr. anies</t>
  </si>
  <si>
    <t>fir word history of liking history of golkar democrat pdip hard</t>
  </si>
  <si>
    <t>it's okay as long as you become an election</t>
  </si>
  <si>
    <t>this time i am anti -mega but this time i started respecting myself i dare to take mrs. mega to be worthy</t>
  </si>
  <si>
    <t>kpu affairs have not finished the maenan kebo who was cut by jokowi, the presidential election remains a long sight</t>
  </si>
  <si>
    <t>nevertheless ridwan kamil and soekarwo do not guarantee the golkar party will win in the year election</t>
  </si>
  <si>
    <t>elections are not ordinary elections but kanjuretra fields for pdemokrat cadres but with provisions from the rapimnas party de ahy.</t>
  </si>
  <si>
    <t>the oligarchy needs the legitimacy of democracy even though the democracy is procedural and even criminal so to stop the prime suit will become a participant</t>
  </si>
  <si>
    <t>jokowi emphasizes support for the election election</t>
  </si>
  <si>
    <t>mapping of special tps karang narcotics narcotics election following the coordination meeting together with the south kalimantan kpu lpnkara</t>
  </si>
  <si>
    <t>the regime has read the political map and the result anies is very difficult to defeat there are no opponents who are worth it for anies</t>
  </si>
  <si>
    <t>alliance of executive board students threatened not to remain silent if there were parties who continued to force the delay</t>
  </si>
  <si>
    <t>continuing a series of dpc inauguration in all provinces yesterday i installed the chairman of the dpc in central sulawesi congratulations</t>
  </si>
  <si>
    <t>jokowi supports continue to the red land election of sate gen bobby anies pertamina gen blessing ui pagiiii</t>
  </si>
  <si>
    <t>the legal rights of the prime party are respected but the wrong decision must be corrected by the postponement of the election violates the constitution of the republic of indonesia</t>
  </si>
  <si>
    <t>the urgency of the women's movement in the context of the election still has many challenges</t>
  </si>
  <si>
    <t>criticism of the decision of the central jakarta district court postponed the ahy election to disturb the sense of justice</t>
  </si>
  <si>
    <t>esemka jp series ahead of the jp election has been all over, not all of it until regret not buying</t>
  </si>
  <si>
    <t>ganjarian volunteers felt grateful when jokowi's volunteer chairman mania joman immanuel ebenezer was canceled to support ganjar pranowo to advance in the presidential election</t>
  </si>
  <si>
    <t>invite the golkar party to form a coalition to the general election of pkb chairperson muhaimin iskandar planning a meeting</t>
  </si>
  <si>
    <t>sby, known as the father of democracy, indonesia only reminded the potential of political and legal chaos arising from the uncertainty of legal in the holding of the election that should be captured by president joko widodo</t>
  </si>
  <si>
    <t>the controversial verdict of judge oyong from the murder case to postpone the election</t>
  </si>
  <si>
    <t>poor children and grandchildren later who were born in the range of the election year to enough until here</t>
  </si>
  <si>
    <t>we struggle to become the winning party in the election, don't be afraid of not being discouraged, this party is a people's party that grew from under the word muzani prabowo presidential candidate for decades mendingprabowo</t>
  </si>
  <si>
    <t>palace open votes revealed if jokowi is committed to supporting the election according to the schedule of bobby welcome to indonesia dyandra g</t>
  </si>
  <si>
    <t>hahahahaha just set his party to qualify or not in the election.</t>
  </si>
  <si>
    <t>palace open votes revealed if jokowi is committed to supporting the election according to the schedule of fuji welcome to indonesia hahaha indonesia</t>
  </si>
  <si>
    <t>paloh said nasdem and gerindra played a role in overseeing the upcoming elections prabowo subianto</t>
  </si>
  <si>
    <t>as if crazy the power of the gerindra party chairperson has officially declared himself as a presidential candidate in the election</t>
  </si>
  <si>
    <t>gerindra party and election target why and pak won on be</t>
  </si>
  <si>
    <t>his dream is noble, hopefully he can vote in the election tomorrow</t>
  </si>
  <si>
    <t>please, the important thing is not the government and the indonesian parliament, which is now the dpr ri, the results of the election which revised the law</t>
  </si>
  <si>
    <t>regional office of the ministry of law and human rights of south sumatra while for external constraints, we are not very grateful to the community</t>
  </si>
  <si>
    <t>jokowi will not postpone the election elections will be carried out in accordance with the original schedule namely dyandr</t>
  </si>
  <si>
    <t>anies effect three political parties in riau is predicted to raw votes in the elections cait.</t>
  </si>
  <si>
    <t>president jokowi supports kpu appeals the decision of the central jakarta district court which postponed the election</t>
  </si>
  <si>
    <t>it looks like gerindra will be the number one political party in the election and god willing, pak prabowo will become the president of the republic of indonesia to</t>
  </si>
  <si>
    <t>serda siswadi babinsa surokonto wetan koramil pageruyung assistance active data update pantarlih data matching and research voter list in the context of elections in krajan hamlet surokonto village wetan kec pageruyung kab kendal saturday saturday saturday</t>
  </si>
  <si>
    <t>nasdem and gerindra agreed that the election must be free from all pressures</t>
  </si>
  <si>
    <t>ka kesbangpol jateng agency attended pokdar kamtibmas bhayangkara supporting the realization of regional conduciveness ahead of the election and simultaneous elections of the year</t>
  </si>
  <si>
    <t>what's said, andre rosadie wants to find his followers who run because they feel like they are near the election</t>
  </si>
  <si>
    <t>we must maintain the conducivity of the community to be ready to face the election</t>
  </si>
  <si>
    <t>central java indonesian national police present is ready to support the international national agenda of the year and elections in order to increase productivity for inclusive and sustainable economic transformations</t>
  </si>
  <si>
    <t>fun listening to it, hopefully the elections are elected great leaders</t>
  </si>
  <si>
    <t>it is important for the presidential candidates to determine the companion to be able to advance in the upcoming election contestation as well as convincing</t>
  </si>
  <si>
    <t>ahy hopes that zero incident in the democratic election of democratic party agus harimurti yudhoyono ahy leads changes in changes and reproduction</t>
  </si>
  <si>
    <t>democrats the discourse of postponement of elections is the evil community of democratic democratic pdemocratic agusyudhoyono ahy leads a change</t>
  </si>
  <si>
    <t>mk prepares to face viral simultaneous election disputes</t>
  </si>
  <si>
    <t>anak agung gde agung resigned from bacalon dpd election</t>
  </si>
  <si>
    <t>eradicating corruption by eradicating the pdip corruptor's nest corruptor's nest do not choose pdip in the election if you want to eradicate corruption</t>
  </si>
  <si>
    <t>the role of youth successful election</t>
  </si>
  <si>
    <t>assalamualaikum retweet is the three judges who are the mastermind behind the election delay decision into three judges whose names are listed in the election delay case decision namely t oyong sh mh h bakri sh m hum and dominggus silaban sh mh mh</t>
  </si>
  <si>
    <t>the decision of the central jakarta district court election was postponed sby there was something strange in this country we thought hard why he appeared again ha</t>
  </si>
  <si>
    <t>many figures join the golkar party airlangga hartarto optimistic that they can win in the airlieme elections</t>
  </si>
  <si>
    <t>kpu wadjib comparative election law stipulates the election implementation of the central jakarta district court's decision to violate this election law treason against the election law various efforts were made to perpetuate power</t>
  </si>
  <si>
    <t>after the backward ali fahmi revealed he joined the un star party i had made a letter</t>
  </si>
  <si>
    <t>if that happens the people will move too big the risk is the heart of plt ketum ppp reveal opportunities for election delays through strength</t>
  </si>
  <si>
    <t>pdi perjuangan did not worry about the train in the jakarta election pdi perjuangan said that he was not afraid</t>
  </si>
  <si>
    <t>invite the public to monitor the election of bawaslu situbondo socialization of participatory supervision follow on google news</t>
  </si>
  <si>
    <t>jiaa election is the same as aje ky who won first would give a ration to the loser yesterday mr. joko gave a quota to pak prabowo and mr. sandiaga uno, who must now be the same as the debt of indonesia, he already has instinct to cooperate with each other</t>
  </si>
  <si>
    <t>rakornis and bimtek winning the bali golkar party election nusra ensured that each region was ready to support the national conference's decision so that it could advance to become president in</t>
  </si>
  <si>
    <t>south sumatra ministry of law and human rights this activity was followed up from the director general of pas letter regarding the implementation of the updating of voter data for the elections in the ilham detention center lapan djaya kanwil kemenkumham sumsel bapaslahat bapaslahat</t>
  </si>
  <si>
    <t>south sumatra ministry of law and human rights this activity was followed up from the director general of pas letter regarding the implementation of voter data updating for elections in the ilham detention center lapan djaya kanwil kemenkumham sumsel ilhamdjaya</t>
  </si>
  <si>
    <t>kakanwil kemenkumham central java a yuspahruddin election salatiga detention center election special location tps for wbp kemenkumhamjtg</t>
  </si>
  <si>
    <t>discourse delays democratic elections suspect there is a hidden power</t>
  </si>
  <si>
    <t>the person is too clever friends so he forgets the basis of election justice without prime</t>
  </si>
  <si>
    <t>south sumatra kemenkumham head of regional office ilham djaya appreciated lubuklinggau prison to make nik war's re -recording molding</t>
  </si>
  <si>
    <t>calm down the kpu is ready to provide compensation to the election adhoc agency with a fantastic value if it naturally this</t>
  </si>
  <si>
    <t>to increase community participation in the grand election event of the bawaslu coal bara baratites in touch with the dpc branch board of branch observer of the coal pjs siber journalist on friday</t>
  </si>
  <si>
    <t>congratulations and success for the inauguration of the pkd village election supervisory committee in south halmahera regency, hopefully can carry out their duties and mandates well in the success of the upcoming simultaneous elections.</t>
  </si>
  <si>
    <t>monday bawaslu boyolali became a special talking talkshow speaker with the topic of publication of the supervision of the electoral structuring and the seat allocation</t>
  </si>
  <si>
    <t>bawaslu tasikmalaya regency held a technical work meeting of dispute resolution between year election participants for panwaslu district in tasikmalaya regency at the grand metro tasikmalaya hotel jum at saturday</t>
  </si>
  <si>
    <t>east java provincial bawaslu member ms. eka rahmawati reminded the election organizers to establish synergy for the success of the full year elections</t>
  </si>
  <si>
    <t>congratulations to panwaslu kelurahan in the village, hopefully always the trust in carrying out the task of supervision of all stages of the election</t>
  </si>
  <si>
    <t>complaints of the complaints of the election rights of the election year bawaslu ngawi regency bawaslukbngawi</t>
  </si>
  <si>
    <t>as many as members of the pkd village panwaslu village for today's election in february were inaugurated and taken an oath of office by the panwascam commissioner respectively</t>
  </si>
  <si>
    <t>in order to invite various elements of society to realize a peaceful election without the sara issue of sleman regency bawaslu members mujibur rahman conducted a socialization of participatory supervision in february at the javanese christian church rewulu godean sleman</t>
  </si>
  <si>
    <t>sahabatbawaslu come on, see and follow together with an interactive dialogue with the topic of encouraging novice voter participation in the election at the rri tolitoli youtube program on monday march at wita</t>
  </si>
  <si>
    <t>hello friends, we congratulate panwaslu kelurahan village elected in east jakarta city, the spirit of carrying out its duties as an election supervisor in the success of the simultaneous elections</t>
  </si>
  <si>
    <t>sahabatbawaslu let's check whether you are registered as a permanent voter list for the upcoming elections, let's prevent joint election violations for the better quality of democracy.</t>
  </si>
  <si>
    <t>sahabatbawaslu as many as panwaslu village pkd village which was elected for simultaneous elections conducted a drug -free test at dr. loekmono hadi kudus regional hospital on saturday bawaslu bawaslukudus bawaslukudus bawaslumengawasi pemiluner</t>
  </si>
  <si>
    <t>we congratulate the elected and don't be discouraged to the pesawaran regency who have not been elected, but keep the spirit of giving the enamel of the pesawaran regency bawaslu in the success of the year elections</t>
  </si>
  <si>
    <t>village supervisors in ponorogo inaugurated ready to guard the election of ayoawasibirama</t>
  </si>
  <si>
    <t>following awasmin submit the announcement of members of the village panwaslu village selected in pringsewu regency in the year election of friends can scan barcode available or can directly visit the official website of the pringsewu bawaslu at</t>
  </si>
  <si>
    <t>bawaslu and the judicial commission will finalize the memorandum of monitoring and supervision of election cases wow, check the complete information.</t>
  </si>
  <si>
    <t>hai the following was conveyed by the pkd village supervisor elected in the simultaneous election of the south hulu sungai regency bawaslu for more information, please contact the district panwaslu in the district of each humasbawasluhss</t>
  </si>
  <si>
    <t>bawaslu buol regency congratulates and success for the election of panwaslu village pkd village in buol regency who will be serving in the simultaneous elections in the year congratulations to join the bawaslu family of buol regency successful elections year</t>
  </si>
  <si>
    <t>east java provincial bawaslu bawaslu tulungagung kpu tulungagung conducted a verfak first support for individual nomination of candidates for candidates for tulungagung district level dpd on tuesday as information from east java province bawaslu was represented by abdul qudus salam</t>
  </si>
  <si>
    <t>postponed the election that discussed deciding to agree to agreed to support or be quiet even though he knew it was sal</t>
  </si>
  <si>
    <t>the desire of a number of pks political elites to match sandiaga uno with anies baswedan may be one part of the strategy to disrupt the voter base from gerindra and prabowo subianto in the election said bawono said</t>
  </si>
  <si>
    <t>obviously for the politicization of religion, we agreed to reject anyone enough then many stories about the sermon of friday</t>
  </si>
  <si>
    <t>there is no reason for the postponement of the election except for parties that do not have a presidential candidate to fight</t>
  </si>
  <si>
    <t>legal expert jokowi pout -plan about discourse delays election</t>
  </si>
  <si>
    <t>prabowo doesn't make sense to be postponed</t>
  </si>
  <si>
    <t>gerindra party politician fadli zon questioned the results of the central jakarta district court's decision</t>
  </si>
  <si>
    <t>all happy dong beathor suryadi if the election is postponed the state of the nation's state will be fine</t>
  </si>
  <si>
    <t>the day to the puan maharani presidential election there was a special entertainment from the british ambassador tribune gorontalo puanmaharani</t>
  </si>
  <si>
    <t>ahead of the vice presidential election reminded indonesian citizens in japan are not easily provoked</t>
  </si>
  <si>
    <t>the issue of delaying the election of the coordinating minister for politics and security</t>
  </si>
  <si>
    <t>elections will spend apbn funds worth rp.</t>
  </si>
  <si>
    <t>pdi perjuangan held a grand consolidation title in kediri uniting commitment to win the kediri election in the election of pdi -p elections in electoral district via beritajatimcom</t>
  </si>
  <si>
    <t>the national coordination meeting uses the historical building of the hanura party to announce the strategy of winning elections</t>
  </si>
  <si>
    <t>palopo city government encourages novice voters to use voting rights in the election</t>
  </si>
  <si>
    <t>jokowi will not postpone the election elections will be carried out in accordance with the original schedule, bobby</t>
  </si>
  <si>
    <t>jokowi will not postpone the election elections will be carried out according to the original schedule, namely pertam</t>
  </si>
  <si>
    <t>the stubbornness of change in foreign countries cannot be dammed anymore so that this will soon end</t>
  </si>
  <si>
    <t>imagine if tomorrow the day after tomorrow the middle to lower people unwilling to pay tax levies, etc. waw continue to be pertalite to thousands per liter of electricity rising x groceries, also skyrocke</t>
  </si>
  <si>
    <t>pn central jakarta ordered the delays of the ganjar election strange</t>
  </si>
  <si>
    <t>revision of the title of ing ngarsa sung tuladha gave an example of the mobilization of young people to vote to certain candidates for the election except the sultan because the fix is ??the governor again</t>
  </si>
  <si>
    <t>for those of you who are still confused about the election, you will choose anything, try to listen to this one thread</t>
  </si>
  <si>
    <t>bang brewok can just make up the story if the opposite is the opposite if anies basw edan anti -program jokowi is just waiting for the time nasdem is free in his voice in the election.</t>
  </si>
  <si>
    <t>democrats believe that all political parties reject the election postponed</t>
  </si>
  <si>
    <t>according to the chairman of the prima party, the reason for the prime party's lawsuit to the central jakarta district court was because the kpu had committed acts</t>
  </si>
  <si>
    <t>immediately restore the political rights of the prime party as an election participant</t>
  </si>
  <si>
    <t>extraordinary perindo party, good luck to reach the target in the election later</t>
  </si>
  <si>
    <t>pn central jakarta ordered kpu to postpone the pkb spokesman for the pkb rights of the people's political rights</t>
  </si>
  <si>
    <t>dewi aryani emphasizes pdi perjuangan ready for combat in the year elections</t>
  </si>
  <si>
    <t>erick thohir is so popular in ppp residents thanks to his actions and performance in gadang gadang as a vice presidential candidate at pe</t>
  </si>
  <si>
    <t>hopefully the eye and inner elections of the indonesian people will no longer choose the pdip party to learn in the past period the people have been fooled by pdip gratitude in the future.</t>
  </si>
  <si>
    <t>there are those who design so that the election is postponed how your responses are written in the comments column htt</t>
  </si>
  <si>
    <t>the role of the indonesian national police in securing the stages of the election and supporting the increase in productivity for economic transformation</t>
  </si>
  <si>
    <t>it is not beautiful to give criticism about the high unemployment without providing a solution</t>
  </si>
  <si>
    <t>admit that there are still groups wanting to postpone the ppp election.</t>
  </si>
  <si>
    <t>win two awards of the head of public relations of the east java regional police ready to secure the stages of the viral election of the bulletinterkini reported</t>
  </si>
  <si>
    <t>the title of public discussion of the sabda election peaceful election street maintaining the nation's character</t>
  </si>
  <si>
    <t>i know this, both of them will be the pair of vice presidential candidates in the cool year elections, pakde</t>
  </si>
  <si>
    <t>synergize to create elections without the issue of sara and indonesia's hoaks to build</t>
  </si>
  <si>
    <t>alert radical group ahead of the election</t>
  </si>
  <si>
    <t>hello, why is puan talking like this, the grandmother is not attached to the cravings of the stretch of the recitation of the recitation and her child is talking</t>
  </si>
  <si>
    <t>translucent rp. billion this assets of the central jakarta district court judges who decided on the election were postponed</t>
  </si>
  <si>
    <t>satisfied with the chairman of dki dprd prasetyo edi marsudi trying to find his luck in the dpr ri on</t>
  </si>
  <si>
    <t>the latest elections in the following elections follows the year of no or inconsequential kuwi hakuke kudu sinau maneh law toto negoro</t>
  </si>
  <si>
    <t>the plongo turned out to be great the court he controlled the election in the postponement of almost the year now</t>
  </si>
  <si>
    <t>security active selection of interview test for candidates for panwaslu village and village pkd kec sine election year humaspo year</t>
  </si>
  <si>
    <t>blo on the election now has asked to be postponed his brain where i thought of the first school what was taught to know</t>
  </si>
  <si>
    <t>kereeeeeennn erick thohir is so popular in ppp residents thanks to his actions and performance in gadang gadang as capr</t>
  </si>
  <si>
    <t>i was surprised that the opposition gang hoax bandits like this could be very strong, even though</t>
  </si>
  <si>
    <t>kpi believes there are allegations of ethical violations of the decision of the central jakarta district court who asked the kpu to postpone the election</t>
  </si>
  <si>
    <t>the fall of the pdip is just a matter of calculating the pdip presidential election election in the lives of its voters and the democratic nasdem and pks skan gaining votes to help pdip which sink in the order after golkar gerindra</t>
  </si>
  <si>
    <t>a little sad today to see the country itself increasingly led to the riots</t>
  </si>
  <si>
    <t>democrats reject the election plan using the ahy proportional system leading to pdemokrate amendment agusyudhoyono</t>
  </si>
  <si>
    <t>kpu socialization for novice voters to welcome the election</t>
  </si>
  <si>
    <t>people's deliberations are miniature elections in the regions to discuss ideal leaders and the name moeldoko exists</t>
  </si>
  <si>
    <t>offside judge court jakarta central jakarta decided to postpone the election it was suspected that there was a great force whether he was</t>
  </si>
  <si>
    <t>ksp general tni purn stressed that the government has never intervened</t>
  </si>
  <si>
    <t>similar support was expressed by the online motorcycle taxi driver riski noval he considered the former commander was the right figure of the un</t>
  </si>
  <si>
    <t>broke the joint kongsi running down the bull to pull out the die riplasu</t>
  </si>
  <si>
    <t>the election is postponed by the prime party to sue anyone who knows this party</t>
  </si>
  <si>
    <t>jakarta pn decided to postpone the election in cianjur how</t>
  </si>
  <si>
    <t>judge t oyong besides postponing the election apparently had sentenced the month of the perpetrators of premeditated murder</t>
  </si>
  <si>
    <t>there should be no delay in this election because the right that is able to postpone the election is only bawaslu not another group</t>
  </si>
  <si>
    <t>come around indonesia spread door prize lageee</t>
  </si>
  <si>
    <t>but it is still far to become a super power country and actually it can be as long as the human being is greedy and is corrupt and managed correct</t>
  </si>
  <si>
    <t>said ahy vice president ideal anies baswedan, the grandchild of the founder of nu muda muda polite and global networking</t>
  </si>
  <si>
    <t>the judicial commission will examine the clerk to the chairman of the central jakarta district court liliek prisbawono adi regarding the case decision number</t>
  </si>
  <si>
    <t>whether the interests of the coal industry will continue to cover up the issue of fpci founder climate dino patti jalal stating that money from the coal sector can dominate the election organization</t>
  </si>
  <si>
    <t>the more strengthening the structure of garnita nasdem in west java continues to coordinate ahead of the itstimeestooriandonesia nasdemno election</t>
  </si>
  <si>
    <t>decision on the delay of the election of the ummah party if it may be accelerated by the temponasional</t>
  </si>
  <si>
    <t>once again we are ready to win pak prabowo in the election, he will be up</t>
  </si>
  <si>
    <t>although opposite surya paloh and prabowo subianto agreed to keep the election peaceful pertamina red land anies breaking news</t>
  </si>
  <si>
    <t>surya paloh agreed that the election had to run peacefully</t>
  </si>
  <si>
    <t>puan maharani is optimistic that he will win in the upcoming election event as many volunteers emerge in various regions that support him to advance the presidential election</t>
  </si>
  <si>
    <t>that's right there must be some axis in the anies election hrs has more than one mk i am very supportive p</t>
  </si>
  <si>
    <t>from up to the election even though anies and ordinary citizens are still blamed that are foul -hearted people if they are not rotten</t>
  </si>
  <si>
    <t>surya paloh said that the nasdem and gerindra party would maintain a calm and stable election of the candidate for the decade of decade, the prabowo prabowo prabowo was proven by prabowo gerindra's work</t>
  </si>
  <si>
    <t>realistic ambition of airlangga hartarto made the golkar party ranked first in the alhamdulillah election that b</t>
  </si>
  <si>
    <t>the raya raya risers coalition believes that winning against anies baswedan network has been proven</t>
  </si>
  <si>
    <t>democrats are ready to win the elections and elections</t>
  </si>
  <si>
    <t>giving up before competing the party afraid of losing the open proportional elections of the corrupt ignorant party</t>
  </si>
  <si>
    <t>democrats pekanbaru reject closed proportional system in elections</t>
  </si>
  <si>
    <t>election of fixed price alias the sound of the constitution that must be respected by all parties</t>
  </si>
  <si>
    <t>survey institutions are difficult to believe because they are also a means of propaganda, but we should still respect u</t>
  </si>
  <si>
    <t>prima party bkn is the gurem party who only wants to be a hooray team in our election coming to bring subtan democracy</t>
  </si>
  <si>
    <t>although the indonesian kpu will be considered to be bound by the decision of the central jakarta district court regarding the election the decision is implemented even though the auditkpu has not yet increased the prime party rights through tribunnews</t>
  </si>
  <si>
    <t>hasto pdip said there is a great force behind the decision of the central jakarta district court delays in the election there is something big forces behind the fairy</t>
  </si>
  <si>
    <t>the mode is not intelligent every time ahead of the election that poverty is not completely completed</t>
  </si>
  <si>
    <t>said mr. triak, he wanted to fight a system, how come the system would fight, proof that the election was not delayed</t>
  </si>
  <si>
    <t>discuss the opportunities of the coalition in the election with surya paloh ahy admits to have a vision and mission of the vote of jogja ahy.</t>
  </si>
  <si>
    <t>satisfied with the chairman of dki dprd prasetyo edi marsudi trying to find his luck in the dpr ri in the legislative election</t>
  </si>
  <si>
    <t>democrats the discourse of postponement of the election is an evil community of democratic democratic pdemocratic agusyudhoyono ahy leads to a change with the democrats</t>
  </si>
  <si>
    <t>bro, i saw that the verdict was absolute, not the competence of the central jakarta district court because it was included</t>
  </si>
  <si>
    <t>if die still exists in indonesia, it will be pessimistic that the election will be fair play</t>
  </si>
  <si>
    <t>alert tka china should not be made also ktp and and get the right to vote in the election</t>
  </si>
  <si>
    <t>after that rolling it could be january february holidays because of the hadehhh election</t>
  </si>
  <si>
    <t>bro sis welcomed the joining of bro ngurah property to psi bro giring stated that psi was already pu</t>
  </si>
  <si>
    <t>announcement of pps sonoharjo village no pu ii election regarding the results of the pantarlih selection in the year elections</t>
  </si>
  <si>
    <t>the election delay decision is full of this play, said mahfud md, the wrong decision of the room</t>
  </si>
  <si>
    <t>secure the votes of the bspn pdi -p election train the witness coach</t>
  </si>
  <si>
    <t>secretary general of pdip dpp hasto kristiyanto revealed his party's target in south sulawesi for the hasto election admitted that his party focused on increasing the acquisition of seats in the legislative election</t>
  </si>
  <si>
    <t>the upcoming pantarlih pantarlih salary has increased from the election period in the year</t>
  </si>
  <si>
    <t>maybe this is a reprimand to not join the election</t>
  </si>
  <si>
    <t>according to jokowi, if the party cadre continues to work hard, the electability of gerindra has the potential to excel in the prabowo elections, the presidential candidate for the decade of mendingprabowo</t>
  </si>
  <si>
    <t>the election constitution is held once a year law no. elections only know the follow -up elections.</t>
  </si>
  <si>
    <t>dear mr. president can i ask for help as an indonesian people who are blind to the world of work to find a decent job before the election because the next leader is not necessarily as good as you</t>
  </si>
  <si>
    <t>biartahu the results of the meeting of prabowo and surya paloh in hambalang agreed to have different paths in the election</t>
  </si>
  <si>
    <t>the more sure mr. anies is ready to win the election because of the many supports aimed at him</t>
  </si>
  <si>
    <t>election musa rajekshah targets golkar north sumatra clean victory at all levels of airlangga</t>
  </si>
  <si>
    <t>cak imin insyaallah pkb became the winning party in the election via</t>
  </si>
  <si>
    <t>looking for supporters of the election understand that the pssi is only a mounts for the presidential election while the football achievement remains an arrears that is not necessarily fulfilled</t>
  </si>
  <si>
    <t>pki pki conspiracy researcher of the department of politics and social change csis noory okthariza suspects that there are organized groups</t>
  </si>
  <si>
    <t>if nasdem won the election or power then die would be a dog sp ahahaklaahwkahahahahahahahahahahahahahahahahahahahahahahahahahahaha</t>
  </si>
  <si>
    <t>dirgahayu to the party year continues to struggle to realize the ideals of prabowo the president and gerindra win in the election for the sake of indonesia raya</t>
  </si>
  <si>
    <t>ppp elections don't need to be afraid of losing to be postponed enough elections for ppp</t>
  </si>
  <si>
    <t>do not let the interests of the group tarnish democracy by straddling the postponement of the election which is the raanah bawasl</t>
  </si>
  <si>
    <t>the result is that the gerindra party occupies an electability of the amount and will continue to compete as the winner of the prabowo election mendingprrabowo continues</t>
  </si>
  <si>
    <t>today we are a cadre of east jakarta gerindra gathered to declare the peaceful election prabowo subianto</t>
  </si>
  <si>
    <t>jokowi's loyalist palace people can be ascertained normative response normat</t>
  </si>
  <si>
    <t>central jakarta district court ordered the election to be postponed mahfud md excessive sensation</t>
  </si>
  <si>
    <t>the election is getting closer to prepare yourself young friend as an intelligent and qualified kemenkopolhukam voter</t>
  </si>
  <si>
    <t>pdip said there was a great force behind the decision of the central jakarta district court regarding the postponement of the temponational election</t>
  </si>
  <si>
    <t>thank you and friends who have joined the oot discussion on si</t>
  </si>
  <si>
    <t>the agreement was canceled after the time for the conditions did not apply forever, especially if one party first sided with the opponent or broken or betrayed the agreement was canceled and it was not necessary</t>
  </si>
  <si>
    <t>don't be possessed after eating directly back to make election coordination meetings avoid wearing swimsuits, don't eat while coprol or kayang don't tell me that hitler is your brother</t>
  </si>
  <si>
    <t>central kalimantan regional police ditpolairud continues to intensify the socialization inviting the public to jointly maintain the stability of kamtibmas ahead of the kapuas regency election</t>
  </si>
  <si>
    <t>secretary general of pdip direction megawati, don't tolerate those who want to postpone the election</t>
  </si>
  <si>
    <t>just calm down bong after the anis election will be responsible and will take care of everything that is wrong must be blamed and punished by the correct must be justified and given a reward</t>
  </si>
  <si>
    <t>the election was postponed because in the year prabowo who was supposed to be president so that the year so that prabowo became president without having to have a palawan election</t>
  </si>
  <si>
    <t>the election issue was postponed again this election figure in the postponement of the luhut election call big data</t>
  </si>
  <si>
    <t>party officials say how come this is still a number of zero election parties to be zero zero zero zero zero zero</t>
  </si>
  <si>
    <t>this party used to have a kpu sues because it did not qualify for the verification of the election participants now sue that the election was postponed or postponed</t>
  </si>
  <si>
    <t>the group is clearly seliweran in front of the eyes not ashamed again</t>
  </si>
  <si>
    <t>we will continue to vote for the postponement of this election about the intentions of many people about the changes and improvement of respect</t>
  </si>
  <si>
    <t>cak imin insyaallah pkb became the winning party in the election through beritasatu</t>
  </si>
  <si>
    <t>retail gasoline traders are ready to support as president of the year and are ready to win the party in the election</t>
  </si>
  <si>
    <t>regarding the delay, we also do not support the disagreement that we ask for and the political rights of the prime party's party are ordinary people to be returned and can be involved in the election</t>
  </si>
  <si>
    <t>election of the mission of the vision of the presidential candidate at the beginning of the year there are no more indonesian children who do not go to school</t>
  </si>
  <si>
    <t>jokowi supports continue the stages of the election de gea rungkad turu mending wo fans mu bobby nomin jaya jaya jaya kecapea</t>
  </si>
  <si>
    <t>the decision of the central jakarta district court delayed the election can cause a state administration problem</t>
  </si>
  <si>
    <t>the heart can get caught up, pn is not entitled to handle</t>
  </si>
  <si>
    <t>the president's silence for sby suddenly appeared and issued this serious statement related to the central jakarta district court delayed the election sby reminded not to play fire against the community ahead of the upcoming elections</t>
  </si>
  <si>
    <t>the nature of pak prabowo is what makes many figures support him now even though he was opposite</t>
  </si>
  <si>
    <t>opening the leadership training program organized by the east jakarta pks dpd is a part of the effort to solve</t>
  </si>
  <si>
    <t>ahy hopes zero incident in the democratic election p pdemokrate agusyudhoyono ahy leads a change</t>
  </si>
  <si>
    <t>the general election commission of the indonesian kpu has determined the number of electoral district electoral districts in bekasi in the legislative election in the election of the source year</t>
  </si>
  <si>
    <t>the election is getting closer to prepare yourself young friend as an intelligent and quality voter</t>
  </si>
  <si>
    <t>this friendship was welcomed by ra azaim who was the grandson of an important figure nu k h asad syamsul arifin at the meeting ra azaim hoped that the ppp would prepare themselves in facing the upcoming elections better</t>
  </si>
  <si>
    <t>does the mpr have a draft mechanism for the transition or appointment of the new president if there is a delay</t>
  </si>
  <si>
    <t>we continue to unite opinions for the future of the republican party, it is expected that all parties support this positive effort pa</t>
  </si>
  <si>
    <t>face the election of the acting chairman of the dpd pdip east java said abdullah continue to strengthen the job work</t>
  </si>
  <si>
    <t>i was surprised that the opposition gang hoax was like this, who could be very strong, even though he was arrested because it made the kpu hoax server set but instead of repentance it became even more becoming a parasit</t>
  </si>
  <si>
    <t>successful elections by obeying the rules</t>
  </si>
  <si>
    <t>red star ngigau election cok goblog lu tong because hate mrs. sm anies smpe jd goblog</t>
  </si>
  <si>
    <t>gp et pr mi, hopefully only two candidates</t>
  </si>
  <si>
    <t>state debt polemic punishment bharada e elections and so on</t>
  </si>
  <si>
    <t>those who are judging behind the prime party there is a great force so they are a great force behind the indonesian kpu</t>
  </si>
  <si>
    <t>the old man is only because of a grudge against megawati selling her ideology to defeat pdi p in the election is more despicable than a prostitute</t>
  </si>
  <si>
    <t>facing the national police public relations election inspector general of police prof. dr. dedi prasetyo m hum m m mom said about the importance of maintaining unity and unity of the republic of indonesia</t>
  </si>
  <si>
    <t>the best is the gerindra party occupying an electability of the size and continues to compete to become the winner of the prabowo gerindra election.</t>
  </si>
  <si>
    <t>dreams on the bolong want to win the existing election that has fallen, the one who chose only the management and a handful</t>
  </si>
  <si>
    <t>blessing for cak imin insyaallah pkb so the winning party in the election passed</t>
  </si>
  <si>
    <t>ahead of the election and anies, the presidential candidate for officials to streees was afraid that the place to eat was lost to the muhammadiyah politics through the youth was the most severe to take care of the pilgrimage and forced anies to be a suspect in formula e then e ktp how firli</t>
  </si>
  <si>
    <t>chubby is really a healthy chipmunk stealth, son, hopefully you can participate</t>
  </si>
  <si>
    <t>we need batman or elections accelerated to overcome manggarai madness wtf not finished, there is no solution not to empathize with passengers who struggle to find a living for the family</t>
  </si>
  <si>
    <t>it is clear that the gerindra party occupies an electability as much as and continues to compete to become the winner of the prabowo gerindra election.</t>
  </si>
  <si>
    <t>this savage politician like anies bausan must be destroyed by his political career, the people must increase literacy ahead of the election</t>
  </si>
  <si>
    <t>hmi maros kecam strongly decision of election delay</t>
  </si>
  <si>
    <t>the government prepared the election that year was serious about there was no extension of the presidential position and there was no postponement of the election</t>
  </si>
  <si>
    <t>hopefully your words are true, mr. jokowi. end your term of office with dignity without controversy with the implementation of the jurdil elections</t>
  </si>
  <si>
    <t>whether the group was aware that even the election was postponed by the president to remain expired</t>
  </si>
  <si>
    <t>if the election is postponed the most benefited are corruptors and state traitors</t>
  </si>
  <si>
    <t>assalamualaikum retweet is the three judges who are the mastermind behind the election delay decision to be</t>
  </si>
  <si>
    <t>important announcement from the dpr speaker puan maharani the presidential election was held in february pilkada was held in november</t>
  </si>
  <si>
    <t>bawaslu will create a social media supervisory task force to eradicate disinformation during the task force election process</t>
  </si>
  <si>
    <t>fully support the ganjar pranowo in the greatest elections</t>
  </si>
  <si>
    <t>the results are known to prabowo subianto still excel to be the figure chosen by the people to become president in the prabowo subianto election</t>
  </si>
  <si>
    <t>regional office of the ministry of law and human rights of babel the visit was in the context of coordinating in order to fulfill voter data for elections</t>
  </si>
  <si>
    <t>profile of the judge who gave a court decision to postpone the implementation of the election</t>
  </si>
  <si>
    <t>even though women let's prove that women can also be like adam, god willing, with hard work and sincerity we win the election</t>
  </si>
  <si>
    <t>don't play fire to postpone the opponent's election</t>
  </si>
  <si>
    <t>jokowi supports the kpu to appeal to the election delay decision</t>
  </si>
  <si>
    <t>at anies's democratic headquarters the spirit of welcoming the extraordinary changes of democrats leading anies ahy changes</t>
  </si>
  <si>
    <t>chairman of malang raya nasdem is optimistic that anies can percent in malang greater election winning in east java</t>
  </si>
  <si>
    <t>the government should not interfere with election affairs and please give my child a chance to become the president, my wish last time let me be happy with the world and the hereafter</t>
  </si>
  <si>
    <t>strategy for prevention and mapping potential violations of election kanda bawaslu bawaslu maluku province</t>
  </si>
  <si>
    <t>so join pantarlih participants to succeed i am waiting for what surprises will happen in february</t>
  </si>
  <si>
    <t>let's fight together towards the victory of the ummah party election in the senayan dpr ri seat in the province and in the city of esebius gobai, central papua province</t>
  </si>
  <si>
    <t>the results of the brilliant analysis by the washington us graduate lawyers who are intelligent are analyzes that contain meat sem</t>
  </si>
  <si>
    <t>that attitude said the secretary general muzani would be the identity of the gerindra party in an effort to achieve power to make prabowo president in the prabowo election of the decade of decade election.</t>
  </si>
  <si>
    <t>ahy anies is not a problem but the bohir n oligarchy behind anies who doesn't want to see when the dki pilgub facts facts</t>
  </si>
  <si>
    <t>dr. khoirul umam phd political analyst paramadina university waspada siggats delays election stop discourse repeated election election echoed by chairman of the party chairperson and jokowi's ministers</t>
  </si>
  <si>
    <t>the results of the national public indicator survey institute place the general chairman of the gerindra party prabowo subianto superior as a presidential candidate in the election when compared to the names of other figures prabowo subianto</t>
  </si>
  <si>
    <t>successful elections, there is no identity and sara politics</t>
  </si>
  <si>
    <t>salute me to mr. surya paloh pak who gave a peaceful message related to the election.</t>
  </si>
  <si>
    <t>this bro, from the ministry of finance data, pay attention to the graph of the growth percentage very sharply rising from nmn</t>
  </si>
  <si>
    <t>the discourse on the postponement of the election is back to the pb hmi public issued a threat</t>
  </si>
  <si>
    <t>pdi perjuangan in kediri united commitment for election victory</t>
  </si>
  <si>
    <t>jokowi emphasizes support for the election</t>
  </si>
  <si>
    <t>the political map ahead of the simultaneous elections appeared to be increasingly dynamic at the beginning of this year the communication between the political party political parties that had been officially determined</t>
  </si>
  <si>
    <t>increasingly ready for the nasdem party to face elections with the title of consolidation of itstimeestoorsiindonesia nasdemno</t>
  </si>
  <si>
    <t>i remind the ministry of communication and information of the republic of indonesia and the government of the republic of indonesia to block online gambling and toge or online gem if not then either the election of the gambling application on the gambling application on the borrowing application of the bima ccicpolri district police</t>
  </si>
  <si>
    <t>jokowi will not postpone the election elections will be carried out according to the original schedule, exo</t>
  </si>
  <si>
    <t>still the election is ready not to be delayed</t>
  </si>
  <si>
    <t>chairman of the dpr ri pks faction dr. jazuli juwaini invited all pks cadres to have a winning mindset and fighting spirit</t>
  </si>
  <si>
    <t>realize the more definite correctional penitentiary division of the monitoring and election preparation for the sppt sppn implementation implementation</t>
  </si>
  <si>
    <t>pantarlih kpu palopo, south sulawesi must bet lives in order to be tasked with the success of the election they must cross ja</t>
  </si>
  <si>
    <t>we must respect the declaration of the election of prima party legal ksp experts</t>
  </si>
  <si>
    <t>manteeep, hopefully the election will run smoothly and in an orderly stimentestoration indonesia nasdemno</t>
  </si>
  <si>
    <t>we should all think about the interests of the people and the progress of this nation should not be the interests of the group to tarnish democracy by straddling the postponement of the election</t>
  </si>
  <si>
    <t>bru early year already hard suspicious of the election</t>
  </si>
  <si>
    <t>if logically you can find the way to make the kpu repeat all the processes during the month without postpone the february election schedule try for the way to find it</t>
  </si>
  <si>
    <t>stating atik judicial institution ahead of the election is an action that cannot be accepted by a book published by the american political system woodrow wilson wrote that the act of the act is a violation of the spirit of the constitution</t>
  </si>
  <si>
    <t>alhamdulillah, it is good if it's because if the charms of the big party sept the pempekuu ??are postponed, the kn election is in accordance</t>
  </si>
  <si>
    <t>rk has officially joined the golkar party ahead of the rkgolkar election</t>
  </si>
  <si>
    <t>constitutional law observer supports ky to check the central jakarta district court judge regarding the election delay decision</t>
  </si>
  <si>
    <t>several findings of median survey institutions related to the electability of the presidential and vice presidential election in the top five, namely prabowo percent ganjar pranowo percent anies baswedan percent ridwan kamil percent and agus harimurti yudhoyono percent with the assessment</t>
  </si>
  <si>
    <t>tni and polri boyolali increase synergy and solidity ahead of the election</t>
  </si>
  <si>
    <t>after the event, dpw pkb diy was a consolidated meeting with dpc dpac pkb se diy related to the winning election of fi shaffin wahid wa fi kenlanin wahidah to win pkb gus muhaimin iskandar pkbbangkit pkbsolid</t>
  </si>
  <si>
    <t>member of commission iii didikuukrianto should not be a panel of judges for the central jakarta district court who examined and decided the a quo case wanted to create a new election system, which is proportional to the election</t>
  </si>
  <si>
    <t>chairman of the dpr ri pks faction dr. jazuli juwaini invited all pks cadres to have a winning mindset and high fighting spirit in welcoming the jazulijuwaini election</t>
  </si>
  <si>
    <t>the excitement of the postponement of the election still continues now it is the turn of the panel of judges to be reported</t>
  </si>
  <si>
    <t>pay attention to president jokowi's response regarding the election delay discourse</t>
  </si>
  <si>
    <t>extraordinary ideas but with the current government ranks the execution of the failure of the government is not ready to think long term they focus on the short term election for imaging positions to make buildings not priority</t>
  </si>
  <si>
    <t>one of the motivations that sis laila greeting sis linda plunged into the election contestation to praise the rights</t>
  </si>
  <si>
    <t>pn central jakarta decided on the postponed elections like this the attitude of the party in klaten could not be interrupted</t>
  </si>
  <si>
    <t>yes, i want to turn out to be a grand sage next year in the election</t>
  </si>
  <si>
    <t>pdi perjuangan secretary general hasto kristiyanto stressed that in the presidential election all must examine the stages set by the kpu as the election organizer</t>
  </si>
  <si>
    <t>strange decision of twitter trending election ganjar pranowo wulan erick thohir mu fans fish monday physical liverpool maliq chenle</t>
  </si>
  <si>
    <t>do not let the interests of the group tarnish democracy by straddling the postponement of the election which is a click for other information</t>
  </si>
  <si>
    <t>medsos formed by bawaslu is targeted to prevent election polarization</t>
  </si>
  <si>
    <t>ussuuutttt splashy ppatk finding illegal funds of rp.</t>
  </si>
  <si>
    <t>verdict on the postponement of muhammadiyah's legal flaws asking cadres to monitor the election stages</t>
  </si>
  <si>
    <t>the supreme court is expected to make a statement so that the kpu can ignore the delayed election decision</t>
  </si>
  <si>
    <t>there is a bhir the actor this actor wants the election to be postponed because it has many interests</t>
  </si>
  <si>
    <t>pasundan cirebon association election ready to win the gelora party via indopolitica</t>
  </si>
  <si>
    <t>great ky sgr conducts an examination of the controversial decision on the postponement of the election and its judges</t>
  </si>
  <si>
    <t>moments when east java nu management prayed for ahy and the democratic party to be successful in the ahy election with nu pdnationalisreligius</t>
  </si>
  <si>
    <t>when to hear the group support who in the election</t>
  </si>
  <si>
    <t>wait a minute, people really still hope that there will be a systematic change in the election results</t>
  </si>
  <si>
    <t>khalid explained that the reason for the airlangga ridwan kamil pair has the potential to win the rkgolkar election</t>
  </si>
  <si>
    <t>ketum ahy asked the cadres to immediately run the party machine ahead of the ahy election.</t>
  </si>
  <si>
    <t>the group is small but very strong thanks to the financial support of business people who want to maintain the political power of their dolls</t>
  </si>
  <si>
    <t>this is true that the gerindra party occupies an electability of the amount and continues to compete to become the winner of the prabowo gerindra election.</t>
  </si>
  <si>
    <t>let's be a successful election together</t>
  </si>
  <si>
    <t>the suspicion of rg makes sense in the election of the community is optimistic that arb wins, so the regime's dilapidated</t>
  </si>
  <si>
    <t>central sulawesi sulteng mkgr organization plenary erfina enor space gas mobilize cadres winning the golkar party in the airlanggahartarto election</t>
  </si>
  <si>
    <t>no play play failed to pass the cadre cadre cadre ciamis is prohibited from going forward candidates in the airlangg election</t>
  </si>
  <si>
    <t>ahmad doli kurnia asks all golkar cadres tanjungbalai solid to close ranks ahead of the airl election</t>
  </si>
  <si>
    <t>minimize hamzah sidik fraud asking all parties to guard along with the stages of the air election</t>
  </si>
  <si>
    <t>ampi is ready to win the golkar party in the election</t>
  </si>
  <si>
    <t>chairman of the regional leadership council of dpd ii of the north gorontalo regency gorontalo party gorut tariq modakan was targeting victory in the general election election</t>
  </si>
  <si>
    <t>the supreme court is expected to make a statement so that the kpu can ignore the election delay decision</t>
  </si>
  <si>
    <t>kordiv ppps and its staff attended the socialization and implementation of bawaslu and non -bawaslu regulations welcoming the election of the year</t>
  </si>
  <si>
    <t>ace hasan targets golkar bekasi city wins dprd seats in airlangga elections</t>
  </si>
  <si>
    <t>the red bullet brin logo is strange, don't later after the election can change the color according to the condition of the condition</t>
  </si>
  <si>
    <t>surya paloh said nasdem and gerindra would maintain a calm and stable election of the presidential candidate for decades.</t>
  </si>
  <si>
    <t>pak erick thinks he can win the election with the support of north jakarta citizens or later on the whole bumn land who will be given to people who want to vote for them</t>
  </si>
  <si>
    <t>the decision of the central jakarta district court is part of the drama delays in the election many roles there is the role of the antagonist protagonist after the show of displaying figures who are hurriedly gopoh as if the decision is also essentially every political upheaval can be ascertained there is a brain</t>
  </si>
  <si>
    <t>let's do a peaceful movement at the election event so that the democratic party takes place peacefully and cleanly</t>
  </si>
  <si>
    <t>it was a high -ranking party officials and the minister deliberately made a rowdy alert criminal awareness you know auditkpu</t>
  </si>
  <si>
    <t>come on alert radical group ahead of the election</t>
  </si>
  <si>
    <t>we still have to wait for a real upy to clean up the alleged case in the vrification of the political party candidate for the election candidate, there is a schedule for the pma pmpa pmpara no pke dkpp pda</t>
  </si>
  <si>
    <t>parachtnih x arrogant tomorrow without the analysis of the laikdot telling to enter school at the morning the students downs in the election</t>
  </si>
  <si>
    <t>the president supports the kpu to appeal so that the election stages will continue as they should without delay</t>
  </si>
  <si>
    <t>hasto kristiyanto secretary general pdip emphasized that his party rejected the decision on the postponement of the election until ne</t>
  </si>
  <si>
    <t>there is no reason to postpone the presidential election said mas</t>
  </si>
  <si>
    <t>decisions of the murderers of the rights of the people's rights of the court decision to grant the prime party's lawsuit and ordered the delay</t>
  </si>
  <si>
    <t>it has been seen that the signs of the democratic nasdem and pks will be the top three of the election winners in west sumatra nantin</t>
  </si>
  <si>
    <t>regional office of the ministry of law and human rights of babel or data collection on the party that was declared participated in the election of the ministry of i</t>
  </si>
  <si>
    <t>let us together with the people give answers to solutions to the problems faced by the people so that god willing pkb will become the party winning the election in the year of the cak imin sunday</t>
  </si>
  <si>
    <t>central jakarta district court decision regarding the postponement of the election is a controversy that raises the pros and cons in the community the president emphasized that the government is committed to the stages of the election can run well</t>
  </si>
  <si>
    <t>don't just go that there is a party that does not qualify for verification and then the election is postponed which rules are the election</t>
  </si>
  <si>
    <t>director of arci baihaki sirajt in a survey present said prabowo's electability perched at the top of the presidential candidate candidate in the prabowo subianto election</t>
  </si>
  <si>
    <t>the threat shows that this party endangers democracy deserves not to be elected in elections</t>
  </si>
  <si>
    <t>for friends, friends in arms sink pdip in the elections who agree that fb fre rt does do</t>
  </si>
  <si>
    <t>absorb the aspirations of the people of commission a dprd diy reject the postponement of the election</t>
  </si>
  <si>
    <t>commemoration of the magha puja holiday was held at borobudur temple on saturday on this occasion the people were also reminded to maintain harmony in the election of the compass</t>
  </si>
  <si>
    <t>psi lampung refuses to delay the daily momentum election</t>
  </si>
  <si>
    <t>so don't want to choose this anis in the election.</t>
  </si>
  <si>
    <t>just calm down after the anis election will be responsible and will take care of everything</t>
  </si>
  <si>
    <t>constitutional justice daniel yusmic p foekh provides material in a public lecture on the readiness of the constitutional court in</t>
  </si>
  <si>
    <t>our demands clearly restore our political rights to become participants in our election.</t>
  </si>
  <si>
    <t>p as it has predicted that the election held the party will not qualify for senayan it is better</t>
  </si>
  <si>
    <t>perludem reported the central jakarta district court judges who ordered the election to be postponed to ky</t>
  </si>
  <si>
    <t>ma ruf amin revealed that there are three things that need to be a concern so that the peace elections with peace are new</t>
  </si>
  <si>
    <t>horrified dpd revealed the impact of postponement of the election</t>
  </si>
  <si>
    <t>ahy became the spirit of cadres to succeed and win the ahy election in change</t>
  </si>
  <si>
    <t>continuing a working visit in the context of the consolidation of institutional strengthening checking infrastructure and ski</t>
  </si>
  <si>
    <t>i am pro with a court decision so according to me kpu does not need to appeal again every year the election is very well going well but unfortunately pelgub jakarta gives an example that the year elections are completely boring</t>
  </si>
  <si>
    <t>pertamina depot in plumpang, north jakarta, which results in the death of pdip psi politician, blame anies baswedan</t>
  </si>
  <si>
    <t>no wonder that every election i don't know, i might sink</t>
  </si>
  <si>
    <t>anies volunteers grew up like mushrooms in the rainy season residents flocked to establish anies volunteers anies volunteers who were in um</t>
  </si>
  <si>
    <t>the stretcher continues to jkw regime to refuse the election period of election to refuse to cancel the increase in vat</t>
  </si>
  <si>
    <t>damage in sight but there are some politicians and parties that will repeat it again in what elections are actually</t>
  </si>
  <si>
    <t>cak imin insyaallah pkb became the winning party in the election through beritasatu anditj</t>
  </si>
  <si>
    <t>alhamdulillah, i agreed that the different paths in the election were not a package, still there were still those who had a ps ps.</t>
  </si>
  <si>
    <t>it was before the medan durian and the party's foliating became an election participant</t>
  </si>
  <si>
    <t>whether jokowi's anger to nasdem is only a play whether jokowi actually also supports anies baswedan or</t>
  </si>
  <si>
    <t>the district court is why the decision to postpone the implementation of the election is certainly an uproar from the indonesian people</t>
  </si>
  <si>
    <t>as many as dpc round support puan maharani as a presidential candidate or presidential candidate in the election</t>
  </si>
  <si>
    <t>referring to article e paragraph of the muhammadiyah constitution of lhkp muhammadiyah supports the appeal efforts made by the indonesian kpu and continue to carry out simultaneous elections</t>
  </si>
  <si>
    <t>bhabinkamtibmas pattunuang routinely visited its citizens in order to create a conducive situation at the stages of the dermagatv election pabuhanmakassar humder damai indonesia</t>
  </si>
  <si>
    <t>company battalion d pioneer of the central java regional police satbrimob participated in the apple of natural disaster election preparedness and harkamtibmas in the cilacap police jurisdiction led directly by kapolresta cilacap kombespol fannky ani sugiharto s i k k</t>
  </si>
  <si>
    <t>create a conducive kamtibmas ahead of the national police public relations division election in collaboration with a number of mass media, the head of public relations of the national police inspector general of police prof. dr. dedi prasetyo m hum m.</t>
  </si>
  <si>
    <t>let's succeed in the election stop spread the issue of sara and provocation mari gandong create a sense of peaceful and cool security</t>
  </si>
  <si>
    <t>the ranks of the indonesian national police in the city and regency of tegal carried out a joint apple to strengthen the synergy of the security forces ahead of the election stage at jalan pancasila alun alun tegal tuesday tuesday</t>
  </si>
  <si>
    <t>it is indeed the intention to take part in the election, so make a party and follow all the requirements regulated in the law</t>
  </si>
  <si>
    <t>the track record of the judge of the judge, the central jakarta district court, decided on the civil lawsuit election filed by the prime party, it turned out that oh</t>
  </si>
  <si>
    <t>no way postponed elections elections must be held on time at point no debate</t>
  </si>
  <si>
    <t>leakage of the contents of the charter of the coalition changes in the benefit anies in the election</t>
  </si>
  <si>
    <t>translucent rp. billion this assets of the central jakarta district court judges who decided to be postponed</t>
  </si>
  <si>
    <t>the decision is not delayed the election but postponed the stages of the election so during the year more since the verdict is a slight difference</t>
  </si>
  <si>
    <t>the success of the election is the formula for projo there are the first four coalitions of his party what is the issue of mr. anies and pak</t>
  </si>
  <si>
    <t>the reason ganjar said the decision of the central jakarta district court delayed the strange election</t>
  </si>
  <si>
    <t>exercise is a routine necessity so that the fit body can work while staying full of energy at this morning jogging and p</t>
  </si>
  <si>
    <t>ksp moeldoko emphasized that the government had never intervene in the election organizer related to the passage of the politing party</t>
  </si>
  <si>
    <t>actually this decision can be considered an attempt to undermine the stability of the country and even the constitutional coup as he is played according to interests, hopefully what is conveyed by mr. mahfud is heard and implemented</t>
  </si>
  <si>
    <t>if the election is postponed all indonesian people from sabang to maoke take to the streets asking for jokowi to resign</t>
  </si>
  <si>
    <t>this is clear that the gerindra party occupies an electability of the amount and continues to compete to become the winner of the prabowo gerindra election.</t>
  </si>
  <si>
    <t>surya paloh meet prabowo subianto declare wanting peaceful elections indotimes</t>
  </si>
  <si>
    <t>the president supports the year election.</t>
  </si>
  <si>
    <t>for friends who want to participate and contribute actively in the success of the indonesian election in cambodia, please register and join as the pantarlih voter registration committee</t>
  </si>
  <si>
    <t>only the traitors of the nation who support the postponement of elections are the mandate of our constitution so anyone who echoes the postponement of the hrs election</t>
  </si>
  <si>
    <t>president jokowi stressed that supporting the stages of the election continues to run</t>
  </si>
  <si>
    <t>respond to the decision of the central jakarta district court postponed the election iye such as the smell of entrusted reading in full in the pnjakpus election the verdict</t>
  </si>
  <si>
    <t>ppln jeddah opens registration as foreign pantarlih for the list election on the following link, don't forget to pay attention to the requirements, the ministry of ri kpu ri</t>
  </si>
  <si>
    <t>congratulations on duty to ppln members, hopefully they can run the entire election process honestly in an orderly and integrity of the bangladesh and nepal indonesia bangladesh regions</t>
  </si>
  <si>
    <t>on this occasion the members also signed the ppln integrity pact election congratulations on duty to ppln members</t>
  </si>
  <si>
    <t>opening of pantarlih candidate selection at ppln lisabon for elections download supporting documents for further information contact e mail pplnlisabon kpu go go id</t>
  </si>
  <si>
    <t>to update info about the preparation of the elections in the philippines, don't forget to follow pplnmanila pplnmanila election</t>
  </si>
  <si>
    <t>prevent the legal chaos of the gelora test party to issue a fatwa related to the decision of the central jakarta district court postponed the election via indopolitica</t>
  </si>
  <si>
    <t>mpr chair bambang soesatyo asked religious leaders to play a role in preventing divisions in the community ahead of the election</t>
  </si>
  <si>
    <t>i think it is not very wise or not entering it will be postponed when prabowo said via indozonemedia</t>
  </si>
  <si>
    <t>god knows the people must be told this is the message of ketum mas that i convey to all cadres and peng</t>
  </si>
  <si>
    <t>successful election of the muaradua lapua kemenkumham south sumatra held a coordination meeting of the preparation of the pemili list</t>
  </si>
  <si>
    <t>it's gibran, you want to need to need funds to, it's natural to increase all the people, don't want to choose again when the election</t>
  </si>
  <si>
    <t>judges from boyolali the results of the kompas investigation revealed members of the central jakarta district court judges who decided to cancel the election</t>
  </si>
  <si>
    <t>bring the spirit of dasasila bandung hanura, west java, ready to win the victory in the election</t>
  </si>
  <si>
    <t>central jakarta district court decision on election delay is considered national wrong</t>
  </si>
  <si>
    <t>society has a major role in guarding the conduciveness of the election democratic party</t>
  </si>
  <si>
    <t>according to suryadi, maspro aa volunteers are supported by several retired retired generals</t>
  </si>
  <si>
    <t>researcher center for law and policy studies pshk m nur ramadhan emphasized that the ky judicial commission must explore the motive of the central jakarta district court judges who decided on the delay of the ramadan election emphasized not to let ky</t>
  </si>
  <si>
    <t>the presidential election does not form a coalition but prabowo subianto and surya paloh agreed to want a peaceful election to get along well and unite</t>
  </si>
  <si>
    <t>the day before the election the name of the governor of central java ganjar pranowo managed to leave the name of another presidential candidate in the presidential survey</t>
  </si>
  <si>
    <t>this is paloh's agreement with prabowo regarding the election</t>
  </si>
  <si>
    <t>president joko widodo jokowi supports the kpu general election commission to take an appeal regarding the decision of the central jakarta district court which postponed the full reading election in the pemiluditunda</t>
  </si>
  <si>
    <t>because if the postponement of the election can be carried out through the regional district court then what about the other regional district courts if agreeing to the stages of the election will continue</t>
  </si>
  <si>
    <t>hopefully what the two of them dream of creating a peaceful election are realized by prabowo subianto</t>
  </si>
  <si>
    <t>alhamdulillah, the complete depok election organizational structure has been inaugurated by the pps of depok residents, noted the february, we have a survivor for friends who have been inaugurated to be healthy and successful</t>
  </si>
  <si>
    <t>well, the function is also made by the constitution, right to bind all people who are related, so they can't be violated even though the kpu is still unable to postpone the election, don't make you a maneuver to postpone the election after all, the term of office is jkw, until</t>
  </si>
  <si>
    <t>pki pkc prc dragon oligarchy and tudus te rus moving for tun and election of delays of anies's fear election wins</t>
  </si>
  <si>
    <t>national wednesday feb wib bawaslu reminds the ummat party to escalate conflict if the mosque for politics</t>
  </si>
  <si>
    <t>there is no discussion to arrive out of the magic letter that is uncovering in no election maybe with the people who are there up there gilo sado nyo</t>
  </si>
  <si>
    <t>too many intrigue tricks to populist shg hoax news sgt easily fried near the election of the same bacapres volunteer from the womb of the motherland, the people are really wrong for me, the people are not wrong</t>
  </si>
  <si>
    <t>secretary general of dpp prima dominggus oktavianus gave a strong lean to the secretary general of the pdi -p dpp hasto krsit</t>
  </si>
  <si>
    <t>we must respect the decision on the election of the experts of the prime party</t>
  </si>
  <si>
    <t>more and more confident mr. anies is ready to win the election because of the many supports aimed at him itstimestoroindonesia nasdemno</t>
  </si>
  <si>
    <t>gerindra and pkb are strong in the prabowo and muhaimin elections, it is said to win the presidential election.</t>
  </si>
  <si>
    <t>not delaying the election, but to move or the implementation of its implementation from mnjd because from the verdict from the central district court until there is no vacancy in the election activities, the re -election stages are re -election if it delays there is a vacuum activity</t>
  </si>
  <si>
    <t>kpu appeals the decision of the central jakarta district court postponed the ky election to guard the legal process</t>
  </si>
  <si>
    <t>coordinating minister for politics and security mahfud md said that the central jakarta district court in central jakarta district court made an excessive sensation in the decision</t>
  </si>
  <si>
    <t>lubuklinggau prison performs a synchronization or synchronization and re -recording of wbp nik which aims to end up</t>
  </si>
  <si>
    <t>pdip and gerindra continue to compete to win the election</t>
  </si>
  <si>
    <t>who is your favorite candidate for the election i voted for surya dharma pkb through opinionstage</t>
  </si>
  <si>
    <t>we still have to wait for a real cleansing of the case of the alleged case in the vrification of the political party candidate for the election candidate</t>
  </si>
  <si>
    <t>info about leaked games in elections and efforts to perpetuate power love if not shared dennyindrayana</t>
  </si>
  <si>
    <t>not willing but forced to say stupid, the constitutional judges are the mk of the constitution and the election law and the kpu with the support</t>
  </si>
  <si>
    <t>cimahi banteng cadres are ready to win the cimahi dpc pdi perjuangan cimahi city election held a ppsd regional witness traine</t>
  </si>
  <si>
    <t>strengthen the quality of democracy and politics of ideas in facing elections</t>
  </si>
  <si>
    <t>hanging dead judge traitors of the people of the people of the people of the people of the people.</t>
  </si>
  <si>
    <t>when ptun rejects prima's exception regarding the authority of ptun and ptun, considering that prima does not have legal standing because there is no dal</t>
  </si>
  <si>
    <t>the decision of the central jakarta district court is part of the drama delayed elections. many roles there is an antagonistic role</t>
  </si>
  <si>
    <t>my prediction has gained gerindra in the election below</t>
  </si>
  <si>
    <t>ahy hopes zero incident in the democratic election of democratic party agus harimurti yudhoyono ahy leads aniesahy changes</t>
  </si>
  <si>
    <t>the kompas research and development survey of the people want the open proportional election system</t>
  </si>
  <si>
    <t>central java governor ganjar pranowo did not agree on the postponement of the election implementation of the election according to ganjar was very strange</t>
  </si>
  <si>
    <t>pkb is looking for sympathy in the political year for the votes of a solid election</t>
  </si>
  <si>
    <t>the stages of the election that had been running began to bring up dynamics in the field is expected to occur until the election day in february</t>
  </si>
  <si>
    <t>pn central jakarta law kpu postponing hmi election urges jokowi open jcc network jccnetwork voice</t>
  </si>
  <si>
    <t>meanwhile, central java provincial kpu technical subdivision diming dwingga narottama explained about how to fill out factual verification worksheets and the use of silon in factual verification of the support of prospective dpd members of the election participants</t>
  </si>
  <si>
    <t>try checking this twibbonize successfully election coklit through the link please forward to the group and your friends, thank you</t>
  </si>
  <si>
    <t>kpu decision number of year regarding technical guidelines for providing death compensation and compensation of work accidents for adhoc agency for election and election of governor and deputy governor of regent and deputy regent and mayor and deputy mayor</t>
  </si>
  <si>
    <t>at present the metro city kpu is carrying out the stages of matching and researching the voter list of metro city residents for the year elections give a definition of voters, please refer to the february election of the november pilkada</t>
  </si>
  <si>
    <t>in his delivery wima advised that employees continue to maintain discipline and continue to prepare the election stages well</t>
  </si>
  <si>
    <t>kpu number of year regarding technical guidelines for providing death compensation and compensation of work accidents for adhoc bodies election election election governor and deputy governor regent and deputy regent and mayor and deputy mayor of the link year</t>
  </si>
  <si>
    <t>hi, those who are overseas are interested in becoming ppln or kppsln, let's see what the requirements must be met, let's help with the election success, one of which is by participating in ppln or kppsln</t>
  </si>
  <si>
    <t>the phenomenon of the rise of cadres of political parties who finally migrated and joined nasdem was considered inseparable from nasdem's steps</t>
  </si>
  <si>
    <t>the president emphasizes the elections to be held, it's a shame that he said</t>
  </si>
  <si>
    <t>laaaaaa he said psi launched the winning election of not yet how come the backward failed to become the chairman of the dpr</t>
  </si>
  <si>
    <t>he also begaking behind him examines the verdict of postponed the ubedillah badrun election is in line with the wishes of the palace</t>
  </si>
  <si>
    <t>the palace asks the public to respect the decision of the jakarta district court to postpone the election which has become the virus, the sopo pung opung yuk kill the pung virus</t>
  </si>
  <si>
    <t>already deilll anis n ahy vs pak ganjar n pak erik thohir in the important presidential election losing sportsmanship will not demonstrate to the mk and will not say the systematic cheating election is okay</t>
  </si>
  <si>
    <t>one of them is green financial crime gfc or criminal acts related to natural resources netijen p</t>
  </si>
  <si>
    <t>head of intelligence unit of pessel police precinct attending webinar the role of women's organizations to increase the participation of political parties successfully elections</t>
  </si>
  <si>
    <t>perform active conditions ahead of the election of the tanjungsiang police chief sambangi panwascam office</t>
  </si>
  <si>
    <t>pnjakpus has conducted a heretical justice on the prime party's lawsuit about the election participants who should have the domain of ptun bawaslu also rejected by advummat amira suud</t>
  </si>
  <si>
    <t>ask for the election there is no politics of identity in the condition of the world in the threat of recession if indonesian political conditions are again heating up shaking our economic stability, it will be very difficult to restore its condition as before in mind</t>
  </si>
  <si>
    <t>pn central jakarta decided to postpone the election mahfud md call excessive sensation</t>
  </si>
  <si>
    <t>dai is famous from garut jujun junaedi believes that the election will not be postponed</t>
  </si>
  <si>
    <t>anticipate the gunungkidul regional police election conversion in the exhaust exhaust exhaust exhaust exhaust</t>
  </si>
  <si>
    <t>presidium of the alumni corps of the islamic student association kahmi herman khaeron stated that anies rasyid baswedan is worth the support of the pa</t>
  </si>
  <si>
    <t>the stages of the year election are still ongoing there is no delay</t>
  </si>
  <si>
    <t>pn central jakarta decided to postpone this election, said jokowi</t>
  </si>
  <si>
    <t>support simultaneously elections</t>
  </si>
  <si>
    <t>yes it must be extra careful before the elections of all elements of kadrun hti fpi nii ikhwanul muslimin salafi wahab</t>
  </si>
  <si>
    <t>back the attitude of the president questioned by the ash people, ideally the president would not attend the event like this because sngt is contrary to the attitude of the president who has determined the stages of the dennyindrayana election</t>
  </si>
  <si>
    <t>beathor if the election is postponed</t>
  </si>
  <si>
    <t>decision on the postponement of the election of ksp experts for the legal rights of the prima party must be respected if everything that is punished is koplak, not not it is a ksp guerrilla</t>
  </si>
  <si>
    <t>president jokowi emphasizes support for elections to be carried out according to constitutional schedule</t>
  </si>
  <si>
    <t>a group of supporters of the speaker of the indonesian parliament puan maharani in the election named volunteer puan distributed food packages for underprivileged people in subang, west java</t>
  </si>
  <si>
    <t>people are violent in this track record in the series of elections whether they will also do the same thing ahead of the pranandapaloh election</t>
  </si>
  <si>
    <t>officially usung anies baswedan pks is optimistic that the election percent target</t>
  </si>
  <si>
    <t>karangdowo sub -district chief attended the oath of promise for the inauguration of the panwaslu village in karangdowo district in the simultaneous election of the year</t>
  </si>
  <si>
    <t>coordinating minister for politics and security mahfud md menduing there was a game in the primary party's election postponement decision asking mahfud to hold dir</t>
  </si>
  <si>
    <t>located at the pohuwato district election supervisory body office, head of the general crimes section adry rinaldy s h attended the synergy meeting and anticipated election criminal violations at the stage of nomination of prospective individual dpd members for the year elections</t>
  </si>
  <si>
    <t>pidum kejati bali participated in the socialization of welcoming the full year elections</t>
  </si>
  <si>
    <t>there are intelligence figures and leaders of the left party behind the victory of the prima party postponed the election</t>
  </si>
  <si>
    <t>the regional office of the regional office of the ministry of law and human rights, especially prisoners and detention centers, take part in the stages of the east java penitentiary corps election.</t>
  </si>
  <si>
    <t>ahead of the election of the bamus betawi ketum betawi resigned from ppp stress to face the arrogant attitude of muhammad mardiono</t>
  </si>
  <si>
    <t>coordinating minister for political, legal and security affairs mahfud md said that president joko widodo ensured that the election was held simultaneously on schedule</t>
  </si>
  <si>
    <t>the day to the election and there is no pro to the decision of the central jakarta district court</t>
  </si>
  <si>
    <t>monitoring and evaluation degree monev preparation for election year as well as the implementation of sppn and sppt ti kumham kals</t>
  </si>
  <si>
    <t>miko ginting, a spokesman for the judicial commission of the central jakarta district court, about the postponement of our election is our controversial</t>
  </si>
  <si>
    <t>izzatul islam wal muslimin can be achieved and not just a dream and hope that the election will be the aw point</t>
  </si>
  <si>
    <t>gerindra secretary general ahmad muzani said he was amazed by the enthusiasm of the lampung people to win prabowo president</t>
  </si>
  <si>
    <t>prepare rapimda north maluku consolidation of pdmaluts election winning p</t>
  </si>
  <si>
    <t>explanation of the coordinating minister for politics and security affairs about the issue of election delays</t>
  </si>
  <si>
    <t>the election is great, it seems almost the same when the candidate is in quality</t>
  </si>
  <si>
    <t>i am happy, i think the ballot box for the election eh is wrong coach</t>
  </si>
  <si>
    <t>all who served from the results of asking directly the votes of the people in the election at waji stopped if they were delayed based on what their rights were now in office</t>
  </si>
  <si>
    <t>chairperson of prima party agus jabo priyono in the public spotlight after his lawsuit to the central jakarta district court dikab</t>
  </si>
  <si>
    <t>hello picket afternoon the secretariat of kip aceh singkil regency in supporting the smooth running of the election and the election of the year</t>
  </si>
  <si>
    <t>hi, we share the announcement of the results of the central aceh pantarlih selection for the full year elections</t>
  </si>
  <si>
    <t>restore politics of ideas in the young elections talk about kisp pa i pa ii or can visit youtube kisp id in mudapedulidemocracy.</t>
  </si>
  <si>
    <t>and to report the self who were present also received socialization about the protection of indonesian citizens from pf protection of ms. lisa kurnia, did not forget that pantarlih dubai was also present to record as a prospective voter for the election</t>
  </si>
  <si>
    <t>successful elections for female ormas are expected to be a bridge of differences in creating harmony in viral society</t>
  </si>
  <si>
    <t>realistic ambition of airlangga hartarto made the golkar party ranked first in the airlanggieme election</t>
  </si>
  <si>
    <t>kodim wonogiri together with the wonogiri regional police held a joint apple entitled hours of central java national police leaders</t>
  </si>
  <si>
    <t>kodim klaten police klaten apel leadership hours in alun alun klaten with the theme of the indonesian national police, central java, is ready to support the international national agenda and elections in order to increase productivity for an inclusive economic transformation</t>
  </si>
  <si>
    <t>dr. khoirul umam phd political analyst paramadina university waspada signs delay the election stop discourse</t>
  </si>
  <si>
    <t>building a joint collaboration between the central java kpu and the central java kip for better information disclosure, especially ahead of the year elections</t>
  </si>
  <si>
    <t>political parties continue to prepare the candidates to be offered to the public to be elected as their representatives in the legislative institution in elections a number of methods are applied to produce quality figures or</t>
  </si>
  <si>
    <t>pks doubts about elections make democratic criminals have the opportunity</t>
  </si>
  <si>
    <t>anies's fear of election delays in winning</t>
  </si>
  <si>
    <t>the decision of the central jakarta pn election was postponed sby there was something strange in this country kompas</t>
  </si>
  <si>
    <t>the pks president wants to re -successful anies baswedan in the dki regional election in the election</t>
  </si>
  <si>
    <t>batituudud koramil masaran serma edy susilo attended the active bimtek for the preparation of the year election voter list for pps masaran district in the masaran district office hall</t>
  </si>
  <si>
    <t>the results of the hanura national coordination meeting giving birth to the spirit of dasasila bandung west java ready to win the victory in the election</t>
  </si>
  <si>
    <t>jokowi supports the kpu to submit an appeal on the postponement of the election hahaha even though he is the one who wants because he failed to pass ganjar to be a cunning regime presidential candidate, the mulyono regime</t>
  </si>
  <si>
    <t>certainly supports the election process to its implementation</t>
  </si>
  <si>
    <t>soon the indonesian democratic party will take place, of course, support the election process to the organizer</t>
  </si>
  <si>
    <t>belitung regency kpu held an interview selection for prospective staff supporting the ppk secretariat for belitung regency elections at the smart house of the belitung regency kpu office</t>
  </si>
  <si>
    <t>well, i'm curious about what the answer from the song guess the song yesterday yups the song title from the quiz yesterday is to choose for indonesia fyi this song is an election jingle, if you have memorized the song</t>
  </si>
  <si>
    <t>jepara kpu chairman subchan zuhri attended the national police synergy apple in the context of the readiness of the apple election security was held at jepara alun alun tuesday kpu kpu kpu</t>
  </si>
  <si>
    <t>hai kpu jombang regency holds coordination meeting potential legal issues stages of election coklit in saturday as participants in this activity the election committee of the ppk legal and supervision division in jombang regency</t>
  </si>
  <si>
    <t>the following is a video of the election coklit activity from the pantarlih tps klinting village, klinting kec somagede in the banyumas kpu youtube channel like comment subscribe to, yes, thank you, kpubanyumas kpumanyan coklitkpubanyumas kpu</t>
  </si>
  <si>
    <t>friends of the mempawah regency kpu conduct roadshow kirab kirab flag political party participants in the election in the anjongan district and toho district jum at march watch the full video through the following link</t>
  </si>
  <si>
    <t>what are the duties of the authority and obligations of pps in the holding of the elections, let's see the information below</t>
  </si>
  <si>
    <t>kpu musi rawas utara conducted an interview selection of prospective staff supporting the secretariat of the ppk district election committee in the north musi rawas regency in the march monday election</t>
  </si>
  <si>
    <t>situbondo regency kpu rendatin division holds bimtek preparation for the implementation of matching and research in the preparation of the year election voters list at rosali ji pb hotel sudirman no situbondo saturday</t>
  </si>
  <si>
    <t>wima realizes that this socialization activity will not be carried out by the kpu itself but must involve many parties by k</t>
  </si>
  <si>
    <t>with you need to know this is the political party participating in the election, let's check kpumendayan</t>
  </si>
  <si>
    <t>with march, let's succeed in the election coklit prepares el and kk ktps when pantarlih comes to your home, kpumerani</t>
  </si>
  <si>
    <t>you need to know this is the political party participating in the election, let's check</t>
  </si>
  <si>
    <t>want to know the excitement and struggle of the election pantarlih team check video documentation along with the election</t>
  </si>
  <si>
    <t>another day to the election voting simultaneously wednesday february come check your data in and make sure you are registered as a voter kpukabsambas kpumeediayan</t>
  </si>
  <si>
    <t>the carnival team carrying the flag of political parties participating in the election held an active election socialization in the regency kpu to</t>
  </si>
  <si>
    <t>technical cord for organizer agus haryanto legal cord and supervision susilo kasubbag technical and parhumas sukri ari yadi and silon dpd operator saddam ihsan participated</t>
  </si>
  <si>
    <t>sleman regency kpu officially announced participants who were declared to have passed the administrative selection in the context of the selection of the ppk secretariat supporting the secretariat of the sleman regency kpu in the full year elections</t>
  </si>
  <si>
    <t>friends of choosing the following progress of coklit day to tolitoli regency, let's succeed in the election coklit prepares el ktp and family card when pantarlih comes to your home</t>
  </si>
  <si>
    <t>hai in order to welcome the election of the batu city kpu year election held bimtek technical guidance activities which had been held on friday at the purnama hotel</t>
  </si>
  <si>
    <t>friends choose the following announcement of the administrative selection of prospective personnel supporting the secretariat of the ppk election year is checked</t>
  </si>
  <si>
    <t>friends of the denpasar city kpu sunday conduct working meeting of evaluation of the stages of matching and research on the election voter list in denpasar city ngulati denpasar shanti kpu bali ppkdenbar ppkdenut ppk dentim ppkdensel</t>
  </si>
  <si>
    <t>hello friends, the kpu of central jakarta city has carried out the technical guidance activities for updating and preparing the year election voter list for members of the district election committee in central jakarta administration</t>
  </si>
  <si>
    <t>that the number of residents of the mataram women's lapas who mataram has as many as people and at this coordination meeting also decided to form a tps in mataram women</t>
  </si>
  <si>
    <t>repost following the progress of the coklit day to lampung province coklit is carried out by pantarlih by visiting the house to the house until march, let's succeed</t>
  </si>
  <si>
    <t>election messages for the entire community of pasuruan city there is an election message. hopefully this message can make the election safe peaceful and the people where the people channel their aspirations well</t>
  </si>
  <si>
    <t>good morning friends choosing chairperson of tarakan city kpu nasruddin s kom m ikom attended the invitation to inaugurate the kelurahan election supervisory committee in tarakan city in the simultaneous election on monday, kpumeranyaya</t>
  </si>
  <si>
    <t>next we submit the announcement of the pu hr number regarding the results of the administration of the ppk secretariat supporting staff for elections in west sumbawa regency</t>
  </si>
  <si>
    <t>coordination meeting for preparation for the preparation of dps and tps special election location year</t>
  </si>
  <si>
    <t>friends choose the implementation of coklit matching and research voter data by the pantarlih officers to update the voter list for the election since february march kpuklu kpumeranyaya</t>
  </si>
  <si>
    <t>you need to know this is the political party participating in the election, let's check the kpumanandayi</t>
  </si>
  <si>
    <t>provide direction to play an active role in the success of the year elections and maintaining cooperation between the election subdivisions</t>
  </si>
  <si>
    <t>in accordance with the copy of pkpu number of year regarding the electoral district and the allocation of seats of the provincial dprd dprd and the city dprd in the election of the kpumenday election</t>
  </si>
  <si>
    <t>kpu ngawi conducted an interview with prospective ppk supporting personnel for the election</t>
  </si>
  <si>
    <t>pesawaran regency kpu participated in a coordination meeting for the preparation of the temporary voter list of dps and polling stations at the special election of the year election at the bandar lampung horizon hotel until march kpumerani</t>
  </si>
  <si>
    <t>secretary of the kpu of poso hamzah regency is monitoring the ppk factual verification to pps regarding the support of individual candidates for the indonesian regional representative council in the southeast pamona and south pamona regions</t>
  </si>
  <si>
    <t>banten provincial kpu has carried out the determination of the sample support of prospective dpd candidates in the year election with all prospective dpd members who have registered through silon</t>
  </si>
  <si>
    <t>gorontalo provincial kpu held a sample determination meeting in the context of factual verification with the minimum requirement of support for voters for prospective members of the regional representative council in the simultaneous elections in february</t>
  </si>
  <si>
    <t>next hasyim invited the campus to convey to his students to participate in being part of the election organizer, namely the kpps voting organizers in their respective regions</t>
  </si>
  <si>
    <t>you need to know the following coklit progress day to lampung province coklit is carried out by pantarlih until march, let's success</t>
  </si>
  <si>
    <t>the geographical natural challenges of extreme weather conditions during the implementation of the election later so that it can have an impact on the distribution of logistics and the day of the implementation of the black campaign elections in money politics</t>
  </si>
  <si>
    <t>on that occasion ira conveyed the role of youth was very strategic in supporting the achievement of high community participation in the election given the number of novice and young voters who reached percent</t>
  </si>
  <si>
    <t>friends choose the socialization of the purworejo regency kpu attended an invitation from the islamic institute of islamic religion an nawawi purworejo in the framework of the socialization of the election stages to iain an nawawi students monday kpumananiwan</t>
  </si>
  <si>
    <t>friends of the sarolangun regency kpu conducted a competency test and interview supporting the secretariat of the ppk district election committee in the monday election</t>
  </si>
  <si>
    <t>with the theme, let's check the readiness of the adhock board in the holding of the election election election</t>
  </si>
  <si>
    <t>kpu member idham holik attended the factual verification technical guidance for the minimum supporting requirements for voters for candidates for dpd members and the use of nomination information systems in the simultaneous elections on saturday</t>
  </si>
  <si>
    <t>you need to know the following coklit progress day to lampung province coklit is carried out by pantarlih by visiting the house to the house until march, let's succeed</t>
  </si>
  <si>
    <t>whereas betty describes the concept of smrc source message channel and receiver to support the success of public relations work, wima conveys a number of kpu public relations programs to support the achievement of high voter participation in the election</t>
  </si>
  <si>
    <t>another day to the election voting on wednesday february, let's check your personal data in and make sure you are registered as a kpumewanyman english vocational school</t>
  </si>
  <si>
    <t>another day to the election voting, let's check and make sure you have been registered as a voter through the kpumanyan link</t>
  </si>
  <si>
    <t>the wima conveyed a number of kpu public relations programs to support the high voter participation in the election</t>
  </si>
  <si>
    <t>yogyakarta city kpu and all ranks are ready to succeed in updating voter data for the year elections with comprehensive and up -to -date</t>
  </si>
  <si>
    <t>pekanbaru city kpu today held a factual verification of the support of prospective dpd candidates for the pekanbaru city kpu verification for tuesday elections at the grand jatra pekanbaru hotel kpumeraniwan</t>
  </si>
  <si>
    <t>i am sure that the dki pilgub with their bodies and bodies will never sell in indonesia, believe that the pks president wants to re -success, anies baswedan in the dki regional election in the election</t>
  </si>
  <si>
    <t>it can usually be that there are parties that are only month old want to fail the election and defeat the parties that are much longer like golkar pdip and ppp haduuuhhh indonesia</t>
  </si>
  <si>
    <t>a brief comment jimly the verdict of the postponement of the central jakarta district court election is worthy</t>
  </si>
  <si>
    <t>face the exco makassar labor party election advanced consolidation</t>
  </si>
  <si>
    <t>it is known that this party had a coalition and won the last pilkada pair but ahead of the election it was seen that both of them were separated from sandiagauno</t>
  </si>
  <si>
    <t>hasto kristiyanto secretary general pdip emphasized that his party rejected the election delay decision until</t>
  </si>
  <si>
    <t>ppp admitted that he was not disturbed</t>
  </si>
  <si>
    <t>the bastard of central jakarta who deliberately canceled the election</t>
  </si>
  <si>
    <t>gus muhaimin hopes that the main ideas of the kiai ulama and the leader of the islamic boarding school to face the cakiminow ja election</t>
  </si>
  <si>
    <t>detiknews pks votes doubtful elections are held to make democratic criminals have a chance</t>
  </si>
  <si>
    <t>cimahi banteng cadre is ready to win the pdiperuran dutritround election</t>
  </si>
  <si>
    <t>these are some politicians who voiced the postponement of the election in mind that they would not choose them and their party constitutional</t>
  </si>
  <si>
    <t>welcoming the upcoming elections a number of volunteer node anies baswedan suggested that the secretariat of the coalition change to hold the indonesian pks prosperous election festival, call the people to choose the feb election</t>
  </si>
  <si>
    <t>unfortunately the presidential election still uses the election results hehehe</t>
  </si>
  <si>
    <t>urged the judge of the central jakarta district court who decided to postpone the election immediately examined and given a sanction of fadli zon for east java networ</t>
  </si>
  <si>
    <t>the decision of the central jakarta district court asked that the kpu postponed the democratic election to make no sense</t>
  </si>
  <si>
    <t>this is an appeal for dmi, don't bother to put the regime and regime and this appeal is ketum dmi is cikgu h m jusuf kalla</t>
  </si>
  <si>
    <t>prabowo response decision of central jakarta district court unreasonable election delayed</t>
  </si>
  <si>
    <t>there is an effort to take advantage of the arrival of the israeli u team for the political public puts divisive bgsa they also try to damage the credibility of pssi pemrnth as well as killing indonesian football the main target is certainly the election</t>
  </si>
  <si>
    <t>sandiaga uno's matter was set up with anies prabowo while in gerindra had to obey the decision of the pertamina party anies giselle bobby ml's room hange park jisung sunday hahaha indonesia indonesia sijeuni</t>
  </si>
  <si>
    <t>like the president's instructions to reform the bureaucracy, said jupri in addition to monev on the implementation of the sppt ti regional office of the south kalimantan ministry of law and human rights.</t>
  </si>
  <si>
    <t>lubuklinggau prison conducted a synchronization or synchronization and re -recording of the wbp nik which aims to update the voter data in the election in lubuklinggau lapas thursday, lapaspagaralam ilhamdjaya</t>
  </si>
  <si>
    <t>the activities carried out in the kasi binadik room went well and were expected to increase synergy in the implementation of the upcoming elections</t>
  </si>
  <si>
    <t>kakanwil kemenkumham central java a yuspahruddin successful salatiga detention center elections will become a tps special location kemenkumhamjtg</t>
  </si>
  <si>
    <t>kemenkumham sumsel this activity followed up from the director general pas letter regarding the implementation of the updating of voter data for the election in the ilham detention center lapan djaya kanwil kemenkumham sumsel ilhamdjaya lapasmartapura lapasmartapura</t>
  </si>
  <si>
    <t>south sumatra ministry of law and human rights this activity followed up from the director general of pas letter regarding the implementation of voter data updating for the election in the republic of indonesia prison detention center kumhamsumsel ilham djaya ilhamdjaya muaradualapas lapasmuaradua</t>
  </si>
  <si>
    <t>kakanwil kemenkumham central java a yuspahruddin election salatiga detention center fixed tps special location kemenkumhamjtg</t>
  </si>
  <si>
    <t>this activity is a follow up from the director general of pas letter regarding the implementation of voter data updating for the elections in the kumhamsumsel detention center lpp palembang palembang palembang lapasperempuan lpp palembang ikerahmawati</t>
  </si>
  <si>
    <t>ready to be alert karanganyar nusakambangan lapas participated in the apple preparedness in the framework of the election and disaster preparedness and maintenance of kamtibmas</t>
  </si>
  <si>
    <t>there is a systematic effort to postpone the election extend the presidential position</t>
  </si>
  <si>
    <t>lhkp invites muhammadiyah elections so that they are not postponed</t>
  </si>
  <si>
    <t>hri needs to be taken to his ears so there is no time there is a delay in the oct oct demisioner</t>
  </si>
  <si>
    <t>although the court asked to postpone the leader to support the implementation of the news election</t>
  </si>
  <si>
    <t>lapas jember, which is a miniature of a community, has also taken preparation steps to welcome the following infographic elections to know more</t>
  </si>
  <si>
    <t>kasubsie development rikie e s ketaren representing kalapas calang who was on leave said that calang lapas was ready to work with all related parties in order to succeed the democratic elections for the next year's election election</t>
  </si>
  <si>
    <t>head of regional office of the ministry of law and human rights of south sumatra appreciated the palembang rupbasan, which held the employee neutrality declaration in the election</t>
  </si>
  <si>
    <t>we support the election</t>
  </si>
  <si>
    <t>reject the postponement of the election</t>
  </si>
  <si>
    <t>jakarta political weather station pws released the results of a survey, one of which saw the level of electability of figures who were considered the opportunity to advance as presidential candidates in the prabowo subianto election</t>
  </si>
  <si>
    <t>pp gmki rejects the decision of the central jakarta district court regarding the election is postponed</t>
  </si>
  <si>
    <t>bogor city traders declaration wins prabowo in elections</t>
  </si>
  <si>
    <t>hoping the supreme court to make a statement so that the kpu can ignore the election delay decision</t>
  </si>
  <si>
    <t>hasto pdip is not tolerate all efforts to postpone the election</t>
  </si>
  <si>
    <t>as if crazy the power of the gerindra party chairperson has officially declared himself as a presidential candidate in the s</t>
  </si>
  <si>
    <t>remember guys this statement airlangga hartarto figur is ideal so choose him, david nisfy sya ban</t>
  </si>
  <si>
    <t>the president reminded that there is no more identity and religious politics in the election. the stages of the election that are being prepared by the kpu must be supported, there is no more identity politics, there is no more religious politicization</t>
  </si>
  <si>
    <t>if you become the president of the vision and mission, what do you want to make the law of death of our corruptors, indonesians are ready to support you to the election, making the indonesian state more prosperous</t>
  </si>
  <si>
    <t>i can't imagine if the presidential candidate will be easy and so that strong evidence can be confirmed by the accusation of corruption in the election s</t>
  </si>
  <si>
    <t>government kpu agreed that the election was carried out according to schedule</t>
  </si>
  <si>
    <t>head of regional office of kemenkumham central java a yuspahruddin kpu election will be founded by a special location tps in salatiga detention center</t>
  </si>
  <si>
    <t>as for some of the findings of median survey institutions related to the electability of the presidential and vice presidential election in the top five, namely prabowo percent ganjar pranowo percent anies baswedan percent ridwan kamil percent and ahy percent</t>
  </si>
  <si>
    <t>waketum pkb value no more reasons delay election</t>
  </si>
  <si>
    <t>legal expert jokowi wishy -plan about the discourse of postponement of the jokowikshiantikantikontikan election h</t>
  </si>
  <si>
    <t>drama taik cat wants to make the country destroyed because they have no longer been afraid of being published like a thief</t>
  </si>
  <si>
    <t>pdip suspects the existence of great forces that try to postpone the implementation of the election</t>
  </si>
  <si>
    <t>the election of a dead price, aka the sound of the constitution that must be respected by all amnest parties</t>
  </si>
  <si>
    <t>the coalition of change continues to be strengthened towards the yoi agusyudhoyono election pdemokrat democrats</t>
  </si>
  <si>
    <t>thanks to this election division, surya paloh's promise to prabowo subianto</t>
  </si>
  <si>
    <t>judge oyong had a month of monthly murder case besides postponing elections and nyi roro kidul</t>
  </si>
  <si>
    <t>article e paragraph the constitution has regulated that the elections are carried out directly generally free of honest secrets and every five years postpone it equally as openly violating the constitutional mandate nurul fitri ramadhani</t>
  </si>
  <si>
    <t>pak prabowo stated that the two parties hoped that the upcoming elections would run peacefully with the presidential candidate for the decade election.</t>
  </si>
  <si>
    <t>but i'm not sure the election will be jurdil</t>
  </si>
  <si>
    <t>jokowi did support the formation of the united indonesia coalition he also threw a signal of support for the governor of central java ganjar pranowo but jokowi's scenario was not single</t>
  </si>
  <si>
    <t>we struggle to become the winning party in the election, don't be afraid of not being discouraged, this party is a people's party that grew from under the word muzani presidential candidate for decades of mendingprabowo</t>
  </si>
  <si>
    <t>he said the professor of academic sociologist how come the issue of the issue asked first to the parliament that there was no delay</t>
  </si>
  <si>
    <t>the judge delayed the election too much jimly asshiddiqie asked ma ky to intervene to be fired in general, we were not bo</t>
  </si>
  <si>
    <t>supports the ministry of religion to design rules that prohibit houses of worship into a place of practical political activities ahead of the election</t>
  </si>
  <si>
    <t>president jokowi emphasized that there was no postponement of the election because jokowi asked all ranks of ministries and institutions</t>
  </si>
  <si>
    <t>must appeal to locking to the prime party and the cronies of his cronies who want to make the election noisy clear</t>
  </si>
  <si>
    <t>his favorite ilc survey institute musni is difficult to believe because it is also a means of propaganda, but we should still respect to enliven the democratic process towards the musnigoblokitus election.</t>
  </si>
  <si>
    <t>sure the elections of our people's path are intelligent in the idea of ??postponing the election demeaning the power of public reasoning precisely the voices of doubtful votes like this that make democratic criminals increasingly have opportunities</t>
  </si>
  <si>
    <t>central jakarta district court central jakarta district court who punished the kpu not to carry out the remaining stages of the election during</t>
  </si>
  <si>
    <t>wasekjen pd responded to the decision of the central jakarta district court who sentenced the kpu not to carry out the remaining stages of the cell election</t>
  </si>
  <si>
    <t>prime party denies there is a bekingan about the postponement of the election stages</t>
  </si>
  <si>
    <t>aldila jelita ipul tempe election due to greetings act of service johnny s song wulan mending wo naturalization of liverpool erick thohir fish exo party people ganjar pranowo</t>
  </si>
  <si>
    <t>electability of ahy and the democratic party to democrats optimistic winning in the world ahypolitic election</t>
  </si>
  <si>
    <t>already got a piece of paper from the tps belem election registration, the feeling of the feeling is still long</t>
  </si>
  <si>
    <t>this is the part of the bandung district government, the regent of the regent who has a sabadesa program only to ask for election votes while many districts and villages are still chaotic and far from the word indah hmmmmmm</t>
  </si>
  <si>
    <t>in politics a thousand reasons can be made but do not provoke the anger of the people</t>
  </si>
  <si>
    <t>the decision to postpone the election of the expert election of ksp legal rights of the prime party must be respected if all that is punished</t>
  </si>
  <si>
    <t>bang arep takon nek began november ngono kui mlybu opo competition not the same in the year there was no competition at all, yes, the majority of the matches would</t>
  </si>
  <si>
    <t>prabowo said that the two parties hoped that the upcoming elections would run peacefully in the presidential candidate of the decade election.</t>
  </si>
  <si>
    <t>this is the result that the gerindra party occupies an electability of the amount and continues to compete to become the winner of the prabowo election.</t>
  </si>
  <si>
    <t>we will continue to vote for the postponement of this election about the intentions of this many people about the complete change and improvement</t>
  </si>
  <si>
    <t>chairman of the paloh party convinced its cadres that nasdem could be runner up in the election on condition that the number of seats in the nasdem party dpr had to rise significantly from being a minimum of seats</t>
  </si>
  <si>
    <t>the vice president reminded that indonesian citizens of indonesian citizens in japan were not easily provoked by false news related to elections</t>
  </si>
  <si>
    <t>disnaker mobduk aceh signed an integrity pact and neutrality in the election</t>
  </si>
  <si>
    <t>pak prabowo subianto raised his voice related to the decision of the central jakarta district court who requested the election to be postponed by the presidential candidate for the decade election.</t>
  </si>
  <si>
    <t>yes, the kpu's appeal results on the decision of the central jakarta district court will be the key but my personal question is whether the government</t>
  </si>
  <si>
    <t>said muzani, a firm attitude would be the identity of the gerindra party in an effort to achieve power to make prabowo the president in the prabowo election of the decade election candidate for the prabowo</t>
  </si>
  <si>
    <t>watch this content if the election uses a closed system then it is damaged democracy, don't forget to comment like and share</t>
  </si>
  <si>
    <t>like patting water in the body splashed on his own body, maybe the phrase was hitting the nasdem party when b</t>
  </si>
  <si>
    <t>anies and ahy used to be opponents in the dki pilgub now friends for the election</t>
  </si>
  <si>
    <t>political analyst from jember university iqbal assesses that prabowo and paloh's statement is a state attitude that they want to compete in a healthy election. prabowo subianto</t>
  </si>
  <si>
    <t>cimahi bull cadres are ready to win the pdiperjaruhan pdiperjarjah election</t>
  </si>
  <si>
    <t>the name erick thohir is now very close to the political parties participating in the election, call it pdip ppp pan hal in</t>
  </si>
  <si>
    <t>chairman of the nasdem party dpp, brother, assessed that the decision of the central jakarta district court containing the postponement of the election had no impact</t>
  </si>
  <si>
    <t>mrs. mega is ready to be the guardian of constitution</t>
  </si>
  <si>
    <t>so, mr. prabowo, so that our democracy will be healthy, let the people who make their choices who have ideas and good ideas, our elections are safe and successful, sir</t>
  </si>
  <si>
    <t>prime party and agus jabo actor behind the election delays</t>
  </si>
  <si>
    <t>repost from the north sulawesi perindo party perindo party, it will be more optimistic that it will print the best results in the elections, they will bring more cadres to the parliament to struggle for the maximum indonesia</t>
  </si>
  <si>
    <t>coordinating minister for politics and security mahfud md said there was a possibility of the game behind the central jakarta district court's decision regarding the decision to postpone the election election, we would go through our opponents, because the decision</t>
  </si>
  <si>
    <t>formula e is difficult to find corruption continue to look for mistakes so that the elections easily nominate from their groups</t>
  </si>
  <si>
    <t>test the waves participating party elections who choose the ummat rt pan pan like annourcharity good morning party</t>
  </si>
  <si>
    <t>the highlights of the central jakarta district court postponed the election</t>
  </si>
  <si>
    <t>the public was surprised by the decision of the judge of the central jakarta district court who asked to postpone the stages there was a suspicion</t>
  </si>
  <si>
    <t>the social assistance budget has increased compared to the previous year, hopefully it will not be a political policy solely, so you want this election</t>
  </si>
  <si>
    <t>surya paloh and prabowo agreed that the election was free from pressure</t>
  </si>
  <si>
    <t>friend scandal manipulation of the constitutional court's decision by a number of mk judges previously allegedly the bribery scandal involved the chairperson of the election participants' selle selection chairperson was the democratic malware virus that had damaged undermining the integrity of the electoral political political credibility</t>
  </si>
  <si>
    <t>regarding the prabowo subianto election delay decision pn jakpus ngawur</t>
  </si>
  <si>
    <t>president jokowi emphasized that the government's commitment was still in accordance with the previous statement that he would continue to implement p</t>
  </si>
  <si>
    <t>it's also useless to be reshuffel not affect the improvement of the welfare of the politician has been busy with sendiei with elections</t>
  </si>
  <si>
    <t>golkar pks agreed that the election would still be held in february</t>
  </si>
  <si>
    <t>ahy say coalition of change continues to be strengthened for the democratic election to lead anies ahy changes</t>
  </si>
  <si>
    <t>in sya allah won cak imin insyaallah pkb to be the winning party in the election via beritasatu</t>
  </si>
  <si>
    <t>in addition to the result of the death of the democracy of the postponement of the election, it will also bring up political chaos because it crashes into the constitution of the article</t>
  </si>
  <si>
    <t>ahead of the election and anies of official presidential candidates for streees, afraid that his meal was lost to the mui had entered politi</t>
  </si>
  <si>
    <t>this declaration is our commitment to the raya indonesia warrior traders association to continue to move and fight together to win prabowo subianto to become president in the upcoming election, kasminah joined the pakde.</t>
  </si>
  <si>
    <t>the decision of the central jakarta district court is part of the drama delayed elections. many roles there is the role of the pr antagonist</t>
  </si>
  <si>
    <t>cak imin insyaallah pkb became the winning party in the gus muhaimin dpp pkb election brigade arwan rofikihasan mursyidan via beritasatu</t>
  </si>
  <si>
    <t>lhkp public wisdom and public policy institute of muhammadiyah central leadership assesses the decision of the central jakarta district court which decides the postponement of the election has injured the law and violates the constitution of the decision of the jakarta</t>
  </si>
  <si>
    <t>hello friend, public relations election and pilkada simultaneously are close to the same as keeping the situation calm and d</t>
  </si>
  <si>
    <t>the president for election officers is better not to open an empty hope recruitment for those who don't have a village apparatus or melas officials</t>
  </si>
  <si>
    <t>monday state civil apparatus both pns and disdik aceh disdik tekons made and signed a symbolic integrity of the symbolic signing of the pledge took place in a routine apple led by the aceh head of aceh drs alhudri mm</t>
  </si>
  <si>
    <t>must be patient to be a subordinate but don't forget the people who bother us during the election</t>
  </si>
  <si>
    <t>the organization that focuses on raising the voice of traders throughout indonesia is also directly step on the gas supporting prabowo subianto as the vice president</t>
  </si>
  <si>
    <t>coordination meeting invitation letter from the coordinating ministry for politics and security who discussed the postponement of the election on the letter in nature</t>
  </si>
  <si>
    <t>true, our main focus is how to return the rights and recovery of prima's good name so that it can be a poly</t>
  </si>
  <si>
    <t>apple together with the polres and kodim grobogan ready to guard the full elections, click the following link</t>
  </si>
  <si>
    <t>speculation of the winning of the prime party's lawsuit against the kpu is suspected to have collusion considering that the general chairman of the prime party agus jabo</t>
  </si>
  <si>
    <t>dr. hasto kristiyanto secretary general pdip said there was a great force that uses a legal gap to postpone the election who the person clicks youtube watch subscribe</t>
  </si>
  <si>
    <t>the decision of the central jakarta pn election was postponed sby there was something strange in this country</t>
  </si>
  <si>
    <t>consolidation of bacaleg psi bantul is increasingly ready to face the election</t>
  </si>
  <si>
    <t>prime substantially does not support the delay or three prime periods only want their political rights to be returned and become</t>
  </si>
  <si>
    <t>cakradata conducted a digital analysis by comparing the party that will contest in the election the results of the party d</t>
  </si>
  <si>
    <t>supreme court, judge of the central jakarta district court related to the polemic of the election delays</t>
  </si>
  <si>
    <t>previously, the central jakarta district court granted the lawsuit of the fair and makmur prima people's party who asked the kpu to be punished for not carrying out the election stages</t>
  </si>
  <si>
    <t>the president supports the kpu to take an appeal regarding the election delay decision</t>
  </si>
  <si>
    <t>we struggle to become the winning party in the prabowo election, the decade of decade election candidates</t>
  </si>
  <si>
    <t>happy anniversary to the gerindra party, hopefully always carry out the mandate of the people and continue to devote themselves to the republic, hopefully the elections can win asking for miin</t>
  </si>
  <si>
    <t>pdip east java there should be no postponement of elections</t>
  </si>
  <si>
    <t>today ksp talks about let's respect the court's decision is the same as respecting the postponement of the election to become a preside</t>
  </si>
  <si>
    <t>means fear of losing in the election but it seems to be losing, usually looking for congratulations and no one has ideas for change</t>
  </si>
  <si>
    <t>competition for presidential and vice presidential candidates in the election to get to the seats is so heavy and requires extra hard work, it must be remembered that the most heavy and tough opponent that must be faced by the anies ahy pair is ganjar erick</t>
  </si>
  <si>
    <t>to face the election we became the front guard to maintain a more stable election atmosphere that was calmer, said paloh prabowo subianto</t>
  </si>
  <si>
    <t>political observers suspect that there are those who really want the election to be postponed according to him the verdict issued</t>
  </si>
  <si>
    <t>holding a press conference questioned the change of the central jakarta district court regarding the postponement of the march sunday election wib youtube icw election sahabat election on youtube</t>
  </si>
  <si>
    <t>muhammadiyah institute of wisdom and public policy lhkp muhammadiyah central leaders assess the decision of the central jakarta district court which decided on the postponement of the election has injured the law and violated the constitution</t>
  </si>
  <si>
    <t>cannot be executed by the decision of the central jakarta district court which postponed the election</t>
  </si>
  <si>
    <t>observers said the election decision was postponed and violated the constitution</t>
  </si>
  <si>
    <t>jakarta coordinating minister for political, law and security coordinating minister polhukam mahfud md emphasized that the implementation of the election continued and the government would be totality against the decision of the central jakarta district court judges</t>
  </si>
  <si>
    <t>oki kesbangpol strengthens election socialization for beginner voters news ogan komering ilir monday march entering the political year of the post oic kesbangpol strengthening election socialization for beginner voters appeared first on news one</t>
  </si>
  <si>
    <t>ahead of the presidential election, giving directions to regional heads in various regions to protect citizens from identity politics</t>
  </si>
  <si>
    <t>whoever the president is the election of the ttep must be carried out to reject the postponement of the election</t>
  </si>
  <si>
    <t>rejected minister erick thohir action student alliance related to the awarding of hc doctoral title for bumn minister erick thohir</t>
  </si>
  <si>
    <t>bandung city under made by aan andi purnama continues to boost the preparation of the election</t>
  </si>
  <si>
    <t>the decision of the central jakarta district court postponed the election was considered too reckless and the wrong address of the judicial commission and the supreme court was urged</t>
  </si>
  <si>
    <t>good evening let me convey the complaints about the recruitment of ad hoc members i want to ask whether menda</t>
  </si>
  <si>
    <t>bro, the result is that the gerindra party occupies an electability of the amount and continues to compete to become the winner of the prabowo election.</t>
  </si>
  <si>
    <t>reportedly, the result is that the gerindra party occupies an electability of the amount and continues to compete to become the winner of the election prabowo mendingprrabowo continues</t>
  </si>
  <si>
    <t>this criticism is the figure of the judge of the central jakarta district court who ordered the kpu to postpone the election</t>
  </si>
  <si>
    <t>wkwkwkw in the beard fire supporting wan abud is just warming up, try a list of the president if you can get it tomorrow.</t>
  </si>
  <si>
    <t>president jokowi supports the kpu to appeal to the decision of the central jakarta district court who decided that the kpu postponed the implementation of the stages of the election, this was read slowly so that jokowi wanted to postpone the election or not</t>
  </si>
  <si>
    <t>regarding the decision of the central jakarta district court related to the postponement of the presidential election, hoping that the kpu appealed according to presi</t>
  </si>
  <si>
    <t>related to an order to the kpu general election commission to stop the election process after being sued by the prima prabowo subianto party</t>
  </si>
  <si>
    <t>regional office of the ministry of law and human rights of babel or data collection on the party that was declared participated in the kumh year election</t>
  </si>
  <si>
    <t>the election decision is a matter of bawaslu, hopefully the election is peaceful and smooth</t>
  </si>
  <si>
    <t>ahead of the garnita nasdem election in west java strengthens the structure of itstimestoroindonesia nasdemno</t>
  </si>
  <si>
    <t>after x was rejected, thank god, hehe re -enthusiastic</t>
  </si>
  <si>
    <t>that attitude said the secretary general muzani would be the identity of the gerindra party in an effort to gain power to make prabowo the president in the prabowo election of the decade election candidate for the singprabowo</t>
  </si>
  <si>
    <t>indonesia must be safe from covid and peace so that the election is carried out right schedules and rules</t>
  </si>
  <si>
    <t>update the results of the gerindra party occupy the electability of the amount and continue to compete to become the winner of the prabowo election.</t>
  </si>
  <si>
    <t>about the verdict postpone the election of the bawaslu</t>
  </si>
  <si>
    <t>hello, and what do you work, the account is still spreading hoax cc sir shamsiali</t>
  </si>
  <si>
    <t>take a peek at the wealth of judge tengku oyong who decided on the election to be postponed</t>
  </si>
  <si>
    <t>pdip secretary general hasto kristiyanto asked for a great force asking for the election to be postponed until it needs to be investigated by newsupdate</t>
  </si>
  <si>
    <t>that attitude said the secretary general muzani would be the identity of the gerindra party in an effort to achieve power to make prabowo the president in the election of the presidential candidate for decades of mendingprabowo</t>
  </si>
  <si>
    <t>god willing, permanent elections with an open proportional system of stamp</t>
  </si>
  <si>
    <t>important announcement from the dpr speaker puan maharani the presidential election was held in february pilkada was held by nove</t>
  </si>
  <si>
    <t>indeed the best gerindra party occupies an electability of the size and continues to compete to become the winner of the prabowo gerindra election mendingprabowo continues</t>
  </si>
  <si>
    <t>sri mulyani calling elections will suck apbn rp.</t>
  </si>
  <si>
    <t>let's raise this hashtag to reject the delay of the pemilu</t>
  </si>
  <si>
    <t>only the traitors of the nation who support the postponement of elections are the mandate of our constitution so anyone</t>
  </si>
  <si>
    <t>chairman of political parties and officials who support the postponement of the election and the extension of jokowi's position to the period only a</t>
  </si>
  <si>
    <t>it is good so the election can later be able to pair of vice presidential candidates pa anis prabowo ganjar if pa anis juxtaposed with prabowo it would be president</t>
  </si>
  <si>
    <t>some issues of saying elections in the resignation were jokowi, the period was the point that they just wanted to divide the nation always</t>
  </si>
  <si>
    <t>how come the stupid person is playing twitter</t>
  </si>
  <si>
    <t>interactive dialogue of community participation to actively participate in the election</t>
  </si>
  <si>
    <t>i haven't chosen red in the election but i have made sure my election will not choose as president</t>
  </si>
  <si>
    <t>akh the child still wants to be a member of the council must be hunted from the west sumatra election because it is guaranteed that gerindra will not sell anymore like yesterday's election</t>
  </si>
  <si>
    <t>no need to provoke n, no one wants to be postponed who is postponed who wants to postpone the election, just try it all the demonstration to the central jakarta district court, don't need to be coar in the social media, but</t>
  </si>
  <si>
    <t>central jakarta district court decides election delay how this is the postponement of pemilu</t>
  </si>
  <si>
    <t>the election was postponed by the election discourse that was postponed again sticking out the latest district court or central jakarta district court</t>
  </si>
  <si>
    <t>watch out for severe sanctions for presidential candidates and candidates who use fake documents in the election</t>
  </si>
  <si>
    <t>inauguration and taking of the oath of the promise of the village panwaslu village in the village of cugenang district, election simultaneously in february</t>
  </si>
  <si>
    <t>congratulations to pkd members in kiarapedes district who were elected in the simultaneous election of february salam salam awas</t>
  </si>
  <si>
    <t>congratulations to the elected participants who succeeded in becoming panwaslu kalar village, minggir election district</t>
  </si>
  <si>
    <t>anwaslu padangan district follows the gymnastics with the bawaslu family of bojonegoro regency with the theme in a healthy body there is a strong supervisor sunday march, let's jointly monitor the election</t>
  </si>
  <si>
    <t>with solemn hmi, hopefully the elections will run smoothly</t>
  </si>
  <si>
    <t>hello friend panwascam congratulations and success for the panwaslu kelurahan pkd village elected in tajinan district to succeed the election supervision simultaneously don't forget to follow the inauguration on february ayoawasibersada bawaslukabmalang</t>
  </si>
  <si>
    <t>fyi today is the inauguration of the elected panwaskel members to survive the inauguration of the pkd panwaskel in each kelurahan in wiyung district for simultaneous elections, hopefully the mandate</t>
  </si>
  <si>
    <t>friend panwascamku congratulations and success yaaa for pkd throughout poncokusumo, which was appointed today to succeed the supervision of the simultaneous elections with the people watching the election together with bawaslu election election</t>
  </si>
  <si>
    <t>repost from bawaslu ri bawaslu and the ky judicial commission to the memorandum of understanding of monitoring and supervising the election cases of bawaslu puadi hopes that the cooperation agreement between bawaslu and ky is increasingly sharpened</t>
  </si>
  <si>
    <t>congratulations on the inauguration of the pkd village supervisor in modo district, lamongan regency, semangat in duties and hopefully the amanah and synergize in the simultaneous election of the panwaslu year modo district, chairman of resky ammara sheva</t>
  </si>
  <si>
    <t>this activity is part of the efforts of the aceh province panwaslih to protect and oversee the right to vote and ensure that voters can use their rights at the election election anniversary for panwaslihaceh salamawas ayoawasibriliamaksama kawalhakuitan panwaslihaceh</t>
  </si>
  <si>
    <t>election by coming directly to the district panwaslu bawaslu office and village village supervisor by completing e ktp or kk bawaslumengawasi</t>
  </si>
  <si>
    <t>inauguration and taking of the oath of pkd promises in mranggen district in the year elections</t>
  </si>
  <si>
    <t>given ppk friends in the bimtek preparation of the pucakwangi district election voters list</t>
  </si>
  <si>
    <t>congratulations on the inauguration of the village supervisory members in the village of turen district, hopefully we can carry out their duties well and the mandate, let's succeed in holding the upcoming elections</t>
  </si>
  <si>
    <t>congratulations to pkd members elected in sukawening district in the simultaneous elections</t>
  </si>
  <si>
    <t>to protect the right to vote in the election by ensuring your name is listed on the permanent voter list or not yet guys check the dpt now</t>
  </si>
  <si>
    <t>february the inauguration and taking of the oath of the village election supervisory promise for the simultaneous election of the gsg pcnu kediri regency</t>
  </si>
  <si>
    <t>congratulations and success for the inauguration of the village panwas village in lamongan district in the framework of the simultaneous election of the lamongan year in february</t>
  </si>
  <si>
    <t>the government supports the election according to schedule</t>
  </si>
  <si>
    <t>after the back of ali fahmi revealed that he joined the un star party i had made a resignation letter i had handed it over to the south kalimantan kpu and was passed to the south kalimantan bawaslu, he explained</t>
  </si>
  <si>
    <t>deputy chairman of the house of representatives commission ii saan mustopa asked the supreme court of supreme court to behave in the noise</t>
  </si>
  <si>
    <t>pn central jakarta delays election mahfud md seems to have played behind through okezonews</t>
  </si>
  <si>
    <t>patia chairperson and panwaslu patia members participated in the activities of fostering and strengthening the capacity of election supervisors at the district level in pandeglang regency in the supervision of simultaneous elections in february ayoawasibersama panwaslupatiha</t>
  </si>
  <si>
    <t>the maspro alliance is ready to win anies ahy in the election</t>
  </si>
  <si>
    <t>central jakarta district court central jakarta district court who punished the kpu not to carry out the remaining stages of the election for more or less the month of the month and the day of the pdiparuan pdip buildahjiwiwiwandahbanbasbanbasanbadanbadanbadanbada solidberguda</t>
  </si>
  <si>
    <t>all democratic cadres in indonesia, including prabumulih, hope that the chairperson of our ketum ahy will become a representative of dar</t>
  </si>
  <si>
    <t>agree sir, it is impossible for the judge to decide on the case that is not the authority there must be a great force behind him who is the great power, pak prabowo mrs. mega coalition changes in all elections.</t>
  </si>
  <si>
    <t>increase the participatory supervision of the kediri city bawaslu community, socialize the kelurahan to guard the election voting rights for years</t>
  </si>
  <si>
    <t>golkar ready to win election</t>
  </si>
  <si>
    <t>kpu and ppln western australian region invites citizens who meet the qualifications to register themselves to be updated voter data abroad pantarlih ln with the provisions in the photo of the mari successful elections at perth</t>
  </si>
  <si>
    <t>anies effect three political parties in riau predicted to found votes in elections</t>
  </si>
  <si>
    <t>kpu affairs haven't finished the maenan kebo, which is cut jokowi, the presidential election remains a long time to typing long, a tissue of the latrine is tired ehhh</t>
  </si>
  <si>
    <t>the organization that focuses on raising the voice of traders throughout indonesia is also directly stepping on the gas supporting prabowo subianto seba</t>
  </si>
  <si>
    <t>the decision to postpone the election by the central jakarta district court is not in the execution of the process of the stages of the election that has been running must be</t>
  </si>
  <si>
    <t>ahead of the surabaya city dprd election found a number of prospective voters from surabaya, who were one family card but different</t>
  </si>
  <si>
    <t>i think the election is more important</t>
  </si>
  <si>
    <t>perludem will report the judge of the central jakarta district court regarding the election delay decision to ky because it is considered to be contrary to the peratura</t>
  </si>
  <si>
    <t>workers activist jumhur hidayat questioned the decision of the central jakarta district court who granted the prime party's lawsuit</t>
  </si>
  <si>
    <t>do not be possessed after eating directly back to make election coordination meetings avoid wearing</t>
  </si>
  <si>
    <t>only now the right time for the last time pdip can submit a presidential candidate because the election has been totally defeated</t>
  </si>
  <si>
    <t>elections there is no winner, not anis, open ganjar, but indonesia's bloodshed no longer exists</t>
  </si>
  <si>
    <t>tuesday at the alun alun, blora regency, central java, central java regional police leadership hours in central java with the theme of the central java indonesian national police is ready to attend the international national agenda of the year and the election</t>
  </si>
  <si>
    <t>nasdem is the party choices for me to support until success in the election later</t>
  </si>
  <si>
    <t>the coalition ball is still rolling on political parties and can come out in the final minutes of political maneuvers that indicate the calculation of the coalition is carried out by various political parties ahead of the election</t>
  </si>
  <si>
    <t>former prisoners can take part in the election as long as you pay attention to the following conditions</t>
  </si>
  <si>
    <t>he emphasized that the cadre of the indonesian democratic party of struggle who would later become a presidential candidate was a figure who was qualified to read the full news on</t>
  </si>
  <si>
    <t>already signed the matching of election voter data, it doesn't need to be weird to imagine the period let alone postpone</t>
  </si>
  <si>
    <t>the spirit of the kek but don't go berserk if you lose it, the problem is that you don't</t>
  </si>
  <si>
    <t>as if crazy the power of the gerindra party chairperson has officially declared himself as a presidential candidate at</t>
  </si>
  <si>
    <t>not accepting the decision of the central jakarta district court postponed the election mardani ali sera said this</t>
  </si>
  <si>
    <t>the results of the pks survey are ready for golkar libas in the election</t>
  </si>
  <si>
    <t>the election atmosphere is increasingly felt, of course in order to win the pks election at andir, the andir sppk administrators are eager to welcome them by holding a meeting at the residence of the sppk secretary andir</t>
  </si>
  <si>
    <t>although the holiday must always be filled with the agenda of the agenda that is useful, thank god, the technical guidance of the february tps -based application has been carried out to support the election</t>
  </si>
  <si>
    <t>remember, election friends are not going to the sewer anymore but running and looking for simpafi</t>
  </si>
  <si>
    <t>lubuklinggau police chief open the coordination meeting of election readiness year police polycressi polycresi poldasumsel south poldasum south police headquarters</t>
  </si>
  <si>
    <t>on the same occasion the chairman prima agus jabo claimed his party did not have a special interest to postpone the election of the prime party, according to him, only wanted to be a legitimate election participant</t>
  </si>
  <si>
    <t>establish synergy with kodam v brawijaya hmi east java ready to guard elections</t>
  </si>
  <si>
    <t>golkar party realistic ambition wins elections</t>
  </si>
  <si>
    <t>facing the national police public relations election inspector general of police prof. dr. dedi prasetyo m hum m m said about the importance of maintaining unity and unity of the republic of indonesia.</t>
  </si>
  <si>
    <t>happy anniversary of grobogan regency to the spirit of the anniversary of grobogan regency is a momentum together to realize grobogan growing more intensely and a safe and conducive kamtibmas situation ahead of the election</t>
  </si>
  <si>
    <t>tni and polri especially in the magelang region there is one of the world's work, namely borobudur kapolresta magelang ordered its personnel in securing the elections of members of the tni and polri to show readiness and always synergize and maintain neutrality</t>
  </si>
  <si>
    <t>the role of the indonesian national police in securing the stages of elections and supporting increased productivity for inclusive and sustainable economic transformation</t>
  </si>
  <si>
    <t>apple synergy of the indonesian national police station realizing sitkamtibmas which is conducive to the success of the national and international agenda and the synergy election of the indonesian national police is held on jalan mandurorejo</t>
  </si>
  <si>
    <t>let's create a safe and peaceful election</t>
  </si>
  <si>
    <t>choose the right leader in order to prosper the people let's create a safe and conducive election that is safe and conducive</t>
  </si>
  <si>
    <t>the role of the indonesian national police in securing the stages of the election</t>
  </si>
  <si>
    <t>strengthen solidity and support the international national agenda of the year and the purbalingga regional police election kodim purbalingga battalion ck lanud general besar soedirman holds the national police leadership hours at alun alun purbalingga alun</t>
  </si>
  <si>
    <t>posted for strengthening solidity and supporting international national agenda in the year and the purbalingga regional police election kodim purbalingga battalion ck lanud general besar soedirman holds the national police leadership hours at pbg square alun</t>
  </si>
  <si>
    <t>bripka jainal represented the kapolsek in the active bintek pemutalhiran data of voters and coklit election data in the kuwarasan kuwarasan area in the fiscal year in the district hall</t>
  </si>
  <si>
    <t>the role of the indonesian national police in securing the stages of the election and supporting the increase in productivity for inclusive and sustainable economic transformation of the humaspoldajatim polyspeniri humaspoldapoldamaspresi divisions.</t>
  </si>
  <si>
    <t>the role of the indonesian national police in securing the stages of the election and supporting the increase in productivity for inclusive and sustainable economic transformation of the humaspoldajatim polyspeniri humaspolri divisions divisions.</t>
  </si>
  <si>
    <t>with the government apparatus the establishment of good cooperation and together in maintaining the situation of kamtibmas in the pejagoan kec area which is safe conducive ahead of the election</t>
  </si>
  <si>
    <t>the national police leadership meeting with the theme of the police precision is ready to oversee the election stages</t>
  </si>
  <si>
    <t>successful elections that are safe peaceful and cool success in the polycressi polycressi polysexalahutu humasrestaambon ambonmanise</t>
  </si>
  <si>
    <t>leading the national police synergy apple sragen police chief emphasizes this agenda not only ceremonial but also implemented an apple synergy of the indonesian national police sragen regional police is ready to support the international national agenda and elections</t>
  </si>
  <si>
    <t>ahead of the general election election year pawaslu election supervisory committee conducted an inauguration and taking of the oath of the promise of the village pawaslu committee in the hall of demak district, kota sunday</t>
  </si>
  <si>
    <t>the prime party is a new party just because it is close to the palace of the election lawsuit being postponed by the central jakarta district court.</t>
  </si>
  <si>
    <t>asn aceh government ikrah wrapping neutrality of welcoming popularity elections</t>
  </si>
  <si>
    <t>bro gerindra party occupies an electability of and continues to compete to become the winner of the prabowo election mendingprabowo continues</t>
  </si>
  <si>
    <t>the footsteps of anies baswedan and ahy used to be opponents in the dki pilkada are now friends for the full reading elections in indonesia</t>
  </si>
  <si>
    <t>gerindra ntt is optimistic about winning elections through tribunnews</t>
  </si>
  <si>
    <t>president joko widodo said monday that he supported the decision of the kpu general election commission to submit b</t>
  </si>
  <si>
    <t>students play a role in the election of the chairperson of the house of representatives commission ii can be an independent supervisor</t>
  </si>
  <si>
    <t>the neutrality of the state civil apparatus of the aceh government and the markers of the integrity pact in the implementation of the joint year election elections can be</t>
  </si>
  <si>
    <t>list of political parties participating in the election</t>
  </si>
  <si>
    <t>friends choosing chairperson of ppk baolan sudirman and ppk member baolan husni mirza andi ihwan and dian mayasari attended the technical guidance for the preparation of voter lists in the election at the tolitoli mitra hotel on saturday, kpumerity ppkbaolan kputolitoli</t>
  </si>
  <si>
    <t>monday march ppk blado subdistrict conducted assistance and monitoring of the implementation of coklit updating voter data by the pantarlih election simultaneously year maintain stamina and health of the spirit of pantarlih friends and pps</t>
  </si>
  <si>
    <t>this time yuuuk friend sulu found a way to put ballots into the ballot box in the election</t>
  </si>
  <si>
    <t>kpu ri you need to know this is the political party participating in the election, let's check the kpumanandayi</t>
  </si>
  <si>
    <t>thursday february coordination meeting progress formation of the election voter data update committee at the ciamis regency kpu hall</t>
  </si>
  <si>
    <t>on february division data and information planning division conducting technical guidance for the sidalih and e coklit voter data information system and follow -up mapping of tps and tps special location of election</t>
  </si>
  <si>
    <t>karangtengah ppk district election committee congratulates the village election supervisory committee in karangtengah district, hopefully the mandate and can carry out their duties and can succeed the general election</t>
  </si>
  <si>
    <t>hello friends of sura sulu elections simultaneously year is the embodiment of the votes of the indonesian people reporting coklit phase two of the wetan maret pps wetan pps kpu kpu kpujawatemah election ppkwedung</t>
  </si>
  <si>
    <t>pkd pps monitoring with pantarlih as a stage of election success</t>
  </si>
  <si>
    <t>alhamdulillah, technical guidance activities for the preparation of voter lists in the meeting room with pps ppk voter data operators in sukabumi city to make the election a success</t>
  </si>
  <si>
    <t>hello, your voter friends need to know the schedule for the preparation of the temporary election voter list, we see this video repost kpuri kpujateng kpuwonogiri</t>
  </si>
  <si>
    <t>agenda results of the meeting of plenary determination of pantarlih election list of names of our selected participants as pps and the secretariat congratulate the name of the name</t>
  </si>
  <si>
    <t>zoom together with the demak regency kpu related to the recording of voters to move to domicile in the matching and research activities as well as preparation for the implementation of the pantarlih election monitoring activities</t>
  </si>
  <si>
    <t>on sunday the technical guidance for updating voter data and factual verification of the support of prospective dpd candidates in the election to pps village in soreang kpdumenayan district</t>
  </si>
  <si>
    <t>friends of choosing the following progress coklit day to tolitoli regency, let's succeed</t>
  </si>
  <si>
    <t>the following is a list of political parties participating in the election year</t>
  </si>
  <si>
    <t>hello the picture above is the announcement of the village election pantarlih sambung want to know who is shocking</t>
  </si>
  <si>
    <t>congratulations and success for the election of friends of the timpik village voter data updating officers in the election</t>
  </si>
  <si>
    <t>the serial number of political parties participating in the election</t>
  </si>
  <si>
    <t>hello east java kpu continues to encourage novice and young voters to become intelligent voters in the elections</t>
  </si>
  <si>
    <t>ayooooo we help success right elections</t>
  </si>
  <si>
    <t>pps coordination with pkd donorojo village to work together to succeed the ppsdonorojodemak ppkdemak</t>
  </si>
  <si>
    <t>february factual verification of support for candidates for dpd members for elections by pps katonsari village and pkd katonsari village</t>
  </si>
  <si>
    <t>the alliance of the community miss the change in assessing anies khofifah is not a suitable partner for anies's election</t>
  </si>
  <si>
    <t>from the beginning i was always convinced and optimistic to continue to support nasdem to advance until the election</t>
  </si>
  <si>
    <t>in addition, of course there is a bull statue on the table that illustrates the optimism of the print hatrick in the upcoming elections m nang m nang m nang merdeka</t>
  </si>
  <si>
    <t>jokowi supports the kpu to appeal on the decision of the central jakarta district court regarding the election</t>
  </si>
  <si>
    <t>a big figure says our victory is backed up by great strength what if we say that the kpu is in the sight</t>
  </si>
  <si>
    <t>leading the morning apple at sman tenggarong, the regent wants the novice voters to succeed the full election</t>
  </si>
  <si>
    <t>expert staff of the regent in the field of law and people's welfare following the webinar on the role of female organizations in the context of increasing the participation of political parties in supporting the success of the virtual procompim elections</t>
  </si>
  <si>
    <t>kopdar together with sis and bro management and cadres of west kalimantan closed my activities in west kalimantan today happy</t>
  </si>
  <si>
    <t>regional office of the ministry of law and human rights of south sumatra currently has a political party registered with the pali regency kpu where</t>
  </si>
  <si>
    <t>if erick thohir runs for the election, yes yes yes satetsahabatsetiaet</t>
  </si>
  <si>
    <t>the party is just the one who doesn't have to join the election</t>
  </si>
  <si>
    <t>prabowo also hopes that the implementation of the elections will take place constructive honest and fair election presidential candidates for the continuation of majuberabowo.</t>
  </si>
  <si>
    <t>the election delay accusation addressed to it turns out that only the political maneuvers of a small party amid slander that rolling pdip continues to fight for the annual democratic mechanism to be carried out on time for mas budimandjatmiko</t>
  </si>
  <si>
    <t>president supports election stages</t>
  </si>
  <si>
    <t>lubuklinggau prison today we will make machetes and re -recording for residents who have not been nik so</t>
  </si>
  <si>
    <t>regional office of the ministry of law and human rights of south sumatra is in accordance with the direction of the minister of law and human rights to support election activities for years</t>
  </si>
  <si>
    <t>thus prabowo and paloh also hope that the upcoming elections will become constructive and peaceful elections prabowo subianto</t>
  </si>
  <si>
    <t>true for the election of the coalition map clearly changed</t>
  </si>
  <si>
    <t>csis there is a systematic effort to postpone the election and extend the presidential position</t>
  </si>
  <si>
    <t>the threat of conflict and logistics distribution problems overshadowing the vulnerable gap elections with the agenda of the three -fairy president</t>
  </si>
  <si>
    <t>well, i'm curious about what the answer from the song guessing the song yesterday yups the song title from the quiz yesterday is mem</t>
  </si>
  <si>
    <t>it is important for the presidential candidates to determine the companion to be able to advance in the upcoming election contestation as well as convincing the people of indonesia, there is hope for the change and improvement</t>
  </si>
  <si>
    <t>according to jokowi, if the party cadre continues to work hard, the electability of gerindra has the potential to excel in the general election of prabowo elections for decade of decade.</t>
  </si>
  <si>
    <t>the nganjuk regency dprd is threatened with an empty for a year following the decision of the central jakarta district court who requested the postponement of the general election election to be the year because all nganjuk dprd members were appointed in august</t>
  </si>
  <si>
    <t>waketum pkb jazilul fawaid value no more reasons delay election</t>
  </si>
  <si>
    <t>ahead of the election andika hazrumy reminded people carefully</t>
  </si>
  <si>
    <t>menkopolhukan encouraged against the decision of the jakarta penar district court who ordered the election to postpone bpk</t>
  </si>
  <si>
    <t>malang city kpu is planned to increase the number of voting sites in the election the number of additions is estimated to reach up to the full place</t>
  </si>
  <si>
    <t>electoral work ahead of the election is the focus of the united development party</t>
  </si>
  <si>
    <t>pn central jakarta granted the prime party lawsuit against the kpu to postpone what elections your comments sonora bandung fm sonora streaming</t>
  </si>
  <si>
    <t>do not let the participation of the golkar party actually lead to internal conflicts that can reduce the opportunity for the golkar party to win in the next year's elections ridwan kamil</t>
  </si>
  <si>
    <t>prabowo subianto assessed that the decision of the central jakarta district court who ordered the kpu to postpone the election did not make sense of the decade election candidate for the space of the prabowo prabowo prabowo prabowo prabowo was proven by prabowo gerindra's work</t>
  </si>
  <si>
    <t>if i clearly refuse the full postponement of the election which should be the domain of bawaslu is not another group so if this delay is due to the interests of the group must be prevented</t>
  </si>
  <si>
    <t>the president's silence for sby suddenly appeared and issued this serious statement related to the central jakarta district court postponed the election</t>
  </si>
  <si>
    <t>sadly how come mas agus doesn't believe in his father's talk with the meaning of his father and former ri likes to also not say that he has ever mentioned in the election there will be an arrangement of blah blah blah</t>
  </si>
  <si>
    <t>bang, pak probowo will be where the direction will be in the direction of this still so that it is still nominating to become president again, if you lose the election, it will be the minister of all affairs</t>
  </si>
  <si>
    <t>furthermore, andi karim said that the merchant had high hopes for prabowo subianto to become president in the election participating in prabowo subianto</t>
  </si>
  <si>
    <t>letter leaks that dismantle the involvement of mahfud md in the election delay scenario</t>
  </si>
  <si>
    <t>top news of the freedoms of the freedoms of the gerindra g budisatrio djiwandono election election spokesman for gerindra election prepares bappilu millennial spokesman</t>
  </si>
  <si>
    <t>pdip emphasizes rejecting the postponement of the election</t>
  </si>
  <si>
    <t>as for external constraints, there is no very grateful to the pali community, especially the camat and l</t>
  </si>
  <si>
    <t>the role of young people is very significant in the election but many of the young people who behave do not like po</t>
  </si>
  <si>
    <t>a sign that the position of acting governor will be more suspicious of the election</t>
  </si>
  <si>
    <t>whatever our tribes come from where we come from it, it is not important because with the election democracy party, we are</t>
  </si>
  <si>
    <t>the chairperson of the mpr opened the vote about the election delay scenario was not easy</t>
  </si>
  <si>
    <t>if jkw violates the mandate of the implementation of the elections this people will be compact going down to the streets of reducing it and jkw will be remembered as a disgrace for this nation</t>
  </si>
  <si>
    <t>prabowo and surya paloh agreed to keep peace in the midst of election rivalry</t>
  </si>
  <si>
    <t>we struggle to become the winning party in the election, don't be afraid of not being discouraged, this party is a people's party that grew from below, said muzani prabowo, the presidential candidate for the decade of mendingprabowo</t>
  </si>
  <si>
    <t>deputy chairman of the house of representatives commission ii saan mustopa asked the supreme court of supreme court to behave in the noise of the jakar district court's decision</t>
  </si>
  <si>
    <t>the three political parties of the members of the change coalition will continue to carry out the joint mission to build future expectations</t>
  </si>
  <si>
    <t>hasto pdip said there was a great force behind the decision of the central jakarta district court postponed the election</t>
  </si>
  <si>
    <t>after being inaugurated the management of the dpd perindo indragiri hulu inhu immediately step on the gas to carry out the winning strategy</t>
  </si>
  <si>
    <t>it's better not to make the election there is a presidential kp axis anies kib airlangga or erick tohir pdip puan</t>
  </si>
  <si>
    <t>coordinating minister for politics and security affairs confirmed that the election was confirmed</t>
  </si>
  <si>
    <t>agree we welcome the election cheerfully, let's hold it with this festival the community is getting maximum b</t>
  </si>
  <si>
    <t>sure the elections of our people's path are smart in the idea of ??postponing the election demeaning the power of public reasoning precisely the votes</t>
  </si>
  <si>
    <t>night tweets deputy chairman of the house of representatives commission iii adies kadir said that the dpr would immediately summon the secretary of the supreme court</t>
  </si>
  <si>
    <t>berlin ahead of the ahy election reminds three threats of ahy democracy.</t>
  </si>
  <si>
    <t>constitutional law expert yusril ihza mahendra reacts strongly in response to the decision of the panel of judges of the district court</t>
  </si>
  <si>
    <t>ky examine the alleged violation of the judge of the central jakarta district court</t>
  </si>
  <si>
    <t>catet parte bearning e according to suarane in no it not choose walkot origin of an in the future election e</t>
  </si>
  <si>
    <t>election dawn attacks</t>
  </si>
  <si>
    <t>bawaslu reminds the constitution to be changed if you want to postpone the election</t>
  </si>
  <si>
    <t>show open to the wider public who is the group of organizations that play behind the postponement of the election do not spread your slander.</t>
  </si>
  <si>
    <t>cimahi bull cadre ready to win the kotabandung election</t>
  </si>
  <si>
    <t>stop the postponement of simultaneous gas elections</t>
  </si>
  <si>
    <t>elections i voted and because of the hope to defend the truth and be critical of the executive ugliness but will review again if it still disturbs the nomination of aniesbaswedan</t>
  </si>
  <si>
    <t>hopefully the kpu can win its appeal effort so that there is no postponement of the implementation of the year elections</t>
  </si>
  <si>
    <t>wednesday pon at the golkar dpp, the friendship party with the golkar party to build a cool election atmosphere</t>
  </si>
  <si>
    <t>that attitude said muzani would be the identity of the gerindra party in an effort to gain power to make prabowo the president in the election of the presidential candidate for decades of mendingprabowo</t>
  </si>
  <si>
    <t>thursday, central jakarta district court granted the prime party's lawsuit against the kpu which was considered to have committed an act against hu</t>
  </si>
  <si>
    <t>jokowi supports the kpu to appeal the decision of the central jakarta district court regarding the postponement of the election</t>
  </si>
  <si>
    <t>cool bestie gerindra party occupies an electability of the size and continues to compete to become the winner of the prabowo gerindra election.</t>
  </si>
  <si>
    <t>hopefully all the election preparation activities carried out by nasdem itstimeestooriandonesia nasdemno</t>
  </si>
  <si>
    <t>muzani hopes that prabowo will win again in bekasi regent from gerindra aamiin to win in bekasi, but what if you lose in other districts and cities in indonesia</t>
  </si>
  <si>
    <t>then the prabowo agreement to the people in the campaign is still valid for the indonesian people, not to choose a leader who has two betting people in order to join the cabinet who clearly committed election fraud</t>
  </si>
  <si>
    <t>judge oyong's controversial verdict from the murder case to postpone the election</t>
  </si>
  <si>
    <t>the government supports the kpu to appeal on the postponement of the presidential election, hoping that the election will continue to be carried out according to plan</t>
  </si>
  <si>
    <t>splashy ppatk finding illegal funds of rp. trillion to finance the election</t>
  </si>
  <si>
    <t>the opportunity for puan maharani to be carried by pdip as a presidential candidate in the election is increasingly wide open after continuing to rise in electability</t>
  </si>
  <si>
    <t>if the government and supporters of the government want to postpone the election on the grounds that the state does not have da</t>
  </si>
  <si>
    <t>whether the results of the indonesian election are determined by the world economic forum</t>
  </si>
  <si>
    <t>thus utas this morning until the utas meeting regarding the other golkar party tomorrow morning insha allah airlanggresiden</t>
  </si>
  <si>
    <t>the threat of social conflict in elections is greater than the conflict is vulnerable to the agenda of the term of office</t>
  </si>
  <si>
    <t>cak imin insyaallah pkb became the winning party in the pkb dpp brigade election arwan rofikihasan mursyidan through beritasatu</t>
  </si>
  <si>
    <t>then the prabowo agreement to the people in the campaign is still valid for the indonesian people</t>
  </si>
  <si>
    <t>kasubsi adpel rupbasan cilacap attended the apple of disaster preparedness preparedness and harkamtibmas kumhamsemakan kanwilkemenkumhamjateng ayuspahruddin</t>
  </si>
  <si>
    <t>jokowi supports the kpk to compare the verdict of the postponement of ml elections, mu fans, wulan. thank you miss e</t>
  </si>
  <si>
    <t>lubuklinggau prison kemenkumham of south sumatra today we will carry out mounting and re -recording for residents who have not been nik so that the percentage of election voter data reaches ilham djaya ilhamdjaya</t>
  </si>
  <si>
    <t>the regional office of the ministry of law and human rights of south sumatra while for external constraints is not very grateful to the people of pali, especially the local sub -district heads and village head</t>
  </si>
  <si>
    <t>and has an e ktp this means that all wbp class iib detention center can fulfill their rights by voting in the upcoming elections</t>
  </si>
  <si>
    <t>we will prepare the best in the success of the election all fostered citizens can use their voting rights.</t>
  </si>
  <si>
    <t>hopefully the election democracy is given the smooth running of the community.</t>
  </si>
  <si>
    <t>mention the basis of world peace in indonesia.</t>
  </si>
  <si>
    <t>election songs our voting rights will determine well the elected and good leader b u r u knya the selected parti supporters do not choose the one that is not really radicals selling the identity of the corrupt sara kilafah</t>
  </si>
  <si>
    <t>clarification of ppk ujungpangkah regarding the problem in the field ahead of the election</t>
  </si>
  <si>
    <t>in prison that has the right to vote so that all fostered citizens who meet the requirements of bias are registered as pad voters</t>
  </si>
  <si>
    <t>pkb believes that i will win against anies in prabowo having cak imin detiknews bangkitbersama</t>
  </si>
  <si>
    <t>suddenly the pki prima party was crowded on social media.</t>
  </si>
  <si>
    <t>not willing but forced to say stupid, the constitutional judges are the constitution of the constitution and the election law and the kpu with the full support of the government has carried out the stages of the pn election not the constitutional judge is clear</t>
  </si>
  <si>
    <t>people's deliberations are miniature elections in the regional regions to discuss ideal leaders and the name moeldoko is one of them to advance as a vice presidential candidate</t>
  </si>
  <si>
    <t>cak imin insyaallah pkb became the winning party in the election via beritasatu</t>
  </si>
  <si>
    <t>the shoulder legal advocacy board from the nasdem party will be ready to guard the elections with integrity to make the year elections the best elections indonesia itsstimeestoorsi indonesia nasdemno</t>
  </si>
  <si>
    <t>we firmly refuse the postponement of the election to carry out the election in accordance with the jdwl set in the pkpu</t>
  </si>
  <si>
    <t>prabowo assessed that the decision of the central jakarta district court who ordered the kpu to postpone the election did not make sense of the candidate for the decade of decade of terminamajubersamapowo.</t>
  </si>
  <si>
    <t>prabowo subianto raised his voice related to the decision of the central jakarta district court who requested the election to be postponed by the presidential candidate for the decade of decades.</t>
  </si>
  <si>
    <t>ganjar pranowo responded to the decision of the central jakarta district court of central jakarta district court who ordered the stages of the election to be postponed after the prime party lawsuit ganjar considered the decision was strange</t>
  </si>
  <si>
    <t>lodewijk f paulus make sure golkar is ready to win in the february airlangg election</t>
  </si>
  <si>
    <t>behavior like this, how come it is really entrenched, the indonesian culture will approach the election of t -shirts and envelopes, flying goat cows to eat as much as possible</t>
  </si>
  <si>
    <t>the political rowdy is also the people of the people just the problem is that the people are sure that the elections will continue to be held in the year</t>
  </si>
  <si>
    <t>active apple jam leadership of the indonesian national police tni polri central java present ready to support the international national agenda year and year elections in order to increase productivity for inclusive and sustainable economic transformation</t>
  </si>
  <si>
    <t>indonesian national police tni is present ready to support the international national agenda of the year and elections in the context of enhancing</t>
  </si>
  <si>
    <t>apple preparedness in the framework of facing elections and disaster preparedness and harkamtibmas tuesday more at</t>
  </si>
  <si>
    <t>elections are predicted to be the election with the worst votes for the pan and ppp parties if they carry ganjarpra</t>
  </si>
  <si>
    <t>create a security and order situation in mandalle district ahead of the mandalle police personnel election intensified the patrol as well as dialogue with the residents of the sunday</t>
  </si>
  <si>
    <t>pdi perjuangan city of surabaya city did not pay attention</t>
  </si>
  <si>
    <t>dpw nasdem west papua province is committed to winning the prospective presidential candidate for the nasdem party in the upcoming electionsstimerestosestorationindonesia nasdemno</t>
  </si>
  <si>
    <t>jokowi will not postpone the election elections will be carried out according to the original schedule, namely genes</t>
  </si>
  <si>
    <t>the majority of reject the president of three periods and the postponement of the political elections</t>
  </si>
  <si>
    <t>i just chose the election, mr. anies, all of them had been discovered that the performance was ok in jakarta at the national level</t>
  </si>
  <si>
    <t>the tweet is funny to the transfer of election issues</t>
  </si>
  <si>
    <t>the dpd pdi perjuangan east java said loudly protested the decision of the central jakarta district court of central jakarta district court who punished the kpu not to carry out the remaining stages of the election for more or less the month and the day</t>
  </si>
  <si>
    <t>in order to strengthen the cooperation of better institutions, the indonesian national police will hold the rapim of the indonesian national police</t>
  </si>
  <si>
    <t>happy to get serial number bappilu gerindra sumsel rmol setyoko</t>
  </si>
  <si>
    <t>there is a great force that is suspected of playing with at the same time intervening in independence and power possessed by the judge</t>
  </si>
  <si>
    <t>the election was postponed by the election discourse that was postponed again sticking out the latest district court or central jakarta district court knocked on the palu election postponed until the decision was contained in a civil decision filed by the prima party with the defendant of the general election commission</t>
  </si>
  <si>
    <t>thank you pks for being consistent in being a party from the supporting party of anies baswedan in the great harapan presidential election will change</t>
  </si>
  <si>
    <t>sir, you don't need to be upset and concerned about mr. jokowi, still support the stages of the election well</t>
  </si>
  <si>
    <t>the government compiles strategic steps to prevent the distribution and use of disinformation and prohibited content in the ru</t>
  </si>
  <si>
    <t>the update is the result of the gerindra party occupies an electability of the amount and continues to compete to become the winner of the prabowo election.</t>
  </si>
  <si>
    <t>sis the result of the gerindra party occupies an electability of the amount and continues to compete to become the winner of the prabowo election.</t>
  </si>
  <si>
    <t>golkar is optimistic that winning the legislative elections in west java in the year, especially at this time they have the figure of the governor of west java who excel</t>
  </si>
  <si>
    <t>healthy healthy ahead of the election, the video ahead of the election of grobogan police officers in the health test and physical care of the police polycrobogan police chief of police infogrobogan purwodadi</t>
  </si>
  <si>
    <t>regional office of the ministry of law and human rights of south sumatra is in accordance with the direction of the minister of law and human rights to support the tofu election activities</t>
  </si>
  <si>
    <t>elections are more exciting</t>
  </si>
  <si>
    <t>the election delayed vile accusation addressed to it turns out that only the political maneuvers of a small party dite</t>
  </si>
  <si>
    <t>i am if the election is postponed this country's debt will increase and the people are increasingly difficult not to be too greedy with power</t>
  </si>
  <si>
    <t>diskominfo banda aceh attended healthy gymnastics towards the election of the speaker of the dprk describe the factors of the realization of dignified elections</t>
  </si>
  <si>
    <t>surely the election was carried out by the decision of the election judges, the testimonials from those who wanted to continue to be in power and saw the boldly turmoil bear bear</t>
  </si>
  <si>
    <t>the president stressed to support the stages of the election</t>
  </si>
  <si>
    <t>the election is getting closer for the election z gen will be the first opportunity to use its voting rights this moment is not le</t>
  </si>
  <si>
    <t>csis suspects that there is an organized group behind the postponement of the election</t>
  </si>
  <si>
    <t>finally noel canceled supporting ganjar i was happy with this good news that there should be no stowbest in the gank car</t>
  </si>
  <si>
    <t>lubuklinggau lapas kemenkumham sumsel today we will do the machete and recording for residents who are bl</t>
  </si>
  <si>
    <t>minister of finance minister of finance sri mulyani said that the state budget of state budget for the state budget supports the general election of the elections simultaneously with an allocation of rp.</t>
  </si>
  <si>
    <t>medan democratic party continues to improve to win the ahy agusyudhoyono pdemokrate election</t>
  </si>
  <si>
    <t>whether the interests of the coal industry will continue to cover up the issue of fpci founder climate dino patti jalal stating that money d</t>
  </si>
  <si>
    <t>in the midst of political dynamics welcoming election general elections and in the context of efforts to strengthen consolidation and movement</t>
  </si>
  <si>
    <t>kepoin participants participating party election of kpu stan serbu election at boyolali cfd</t>
  </si>
  <si>
    <t>here is a challenge from pdi p dares to retreat or not to resign and then open openings about the elections about import imports, etc.</t>
  </si>
  <si>
    <t>the president supports the stages of the election continue to run so that the election is postponed by the government's attitude.</t>
  </si>
  <si>
    <t>the mosque administrator is prohibited from giving a political stage for political figures in the election of syaffrudin</t>
  </si>
  <si>
    <t>if the word mr. jokowi himself supports the kpu appeal and the stages of president jokowi's election will support the kpu for</t>
  </si>
  <si>
    <t>ahmad doli kurnia is optimistic that the golkar party is a clean sweep in west java in the election</t>
  </si>
  <si>
    <t>the three political parties of the members of the change coalition will continue to carry out the joint mission to build future expectations of the joint mission for us to fight for from now until the agusyudhoyono election will be</t>
  </si>
  <si>
    <t>meanwhile the majority of prabowo sandi's voters turned out to be loyal to support prabowo in the election participating</t>
  </si>
  <si>
    <t>as for external constraints, there is no very grateful to the people of pali, especially da sub -district head</t>
  </si>
  <si>
    <t>team vii of the kirab election from papua was launched on february from the kpu office page p</t>
  </si>
  <si>
    <t>the indonesian government also needs to be sure the elections in papua are running safely</t>
  </si>
  <si>
    <t>new post won the lawsuit postponed the election of the gelora tuding prima party had access to power and was near jokowi</t>
  </si>
  <si>
    <t>president jokowi emphasized that the election schedule had been set and there was no delay so that the position of president h</t>
  </si>
  <si>
    <t>let's together with us prevent the spread of hoaks news before the election</t>
  </si>
  <si>
    <t>will face directly with the cool bawaslu selling political identity in the dki regional election, don't give the stage on</t>
  </si>
  <si>
    <t>ganjar pranowo voice of grass root if pdi p wants to win hettrick election of presidential election and legislative</t>
  </si>
  <si>
    <t>the gelora party is fully supported by the pasundan association in the election</t>
  </si>
  <si>
    <t>pn jakarta decided that the election was postponed definitely blamed by kadrun jokowi</t>
  </si>
  <si>
    <t>kpu sukoharjo map special tps tps election of people's sovereignty beritasukoharjo</t>
  </si>
  <si>
    <t>the decision of the central jakarta district court made the election delayed there would be a vacancy of the position of members of the dpr parliament dpd and the execute</t>
  </si>
  <si>
    <t>ppp admits that there are groups that want the election to be postponed</t>
  </si>
  <si>
    <t>whereas the people ask all elements of society to respect the aspirations of those who want change according to the election schedule that has been regulated by the constitution</t>
  </si>
  <si>
    <t>increasingly, the direction of this country is increasingly scary all the dissenmories for the purpose of perpetuating to</t>
  </si>
  <si>
    <t>actually this decision can be considered an attempt to undermine the stability of the country and even the constitutional coup as udel is played</t>
  </si>
  <si>
    <t>immediately restore the political rights of the prime party as a participant in the kpu election must accept it well, the root of the tudah problem</t>
  </si>
  <si>
    <t>ora willing to choose wan ngibul who is good at breaking mr. bye will not vote for elections</t>
  </si>
  <si>
    <t>the aftermath of the postpone of the knpi election of the central jakarta district court report to the police</t>
  </si>
  <si>
    <t>sr surabaya dpc pdi perjuangan city of surabaya, east java, said that not only won a hat trick three times in a row but also targeted a spectacular win by winning the local dprd seat in the next february elections</t>
  </si>
  <si>
    <t>pdip is increasingly lagging behind, still sure to win the kaesangp election</t>
  </si>
  <si>
    <t>the government continues to support the election according to the indonesian schedule</t>
  </si>
  <si>
    <t>at best i want to invite kadrun's business again in the election</t>
  </si>
  <si>
    <t>cebong election want to choose original indonesians</t>
  </si>
  <si>
    <t>dpw of the west papua province nasdem party is committed to winning the presidential candidate candidate for nasdem party anies baswedan to become the president of the republic of indonesia in the itstimeestooriandonesia nasdemno election</t>
  </si>
  <si>
    <t>i hope the elections are smooth and successful and safe, thank you</t>
  </si>
  <si>
    <t>election postponement is a malignant virus of democracy more dangerous than covid</t>
  </si>
  <si>
    <t>in fact, it will still determine the chairperson of the gerindra party to be the president of his choice in the upcoming elections prabowo subianto</t>
  </si>
  <si>
    <t>watch out for your heart closer to the election there is a riot scenario in order to postpone the election</t>
  </si>
  <si>
    <t>the president supports the kpu to appeal to the decision of the central jakarta district court who ordered</t>
  </si>
  <si>
    <t>chaotic, sir, it is the turn of the people to sue the law of the dilapidated judiciary.</t>
  </si>
  <si>
    <t>chairperson of the indonesian ukm party dpp syafrudin budiman conveyed a number of his party agendas in facing elections and pilp</t>
  </si>
  <si>
    <t>president jokowi supports the stages of the election to continue</t>
  </si>
  <si>
    <t>he who became the commissioner why not since yesterday trying to relocate he has power in pertamina to start trying to relocate what fear of loss of votes ahead of the election</t>
  </si>
  <si>
    <t>the decision of the central jakarta district court was allegedly part of the scenario carried out in part or a group of people to postpone the election</t>
  </si>
  <si>
    <t>ahead of the gus yasin election, wanti wanti stop the issue of sara tajyasin</t>
  </si>
  <si>
    <t>jokowi will not postpone the election elections will be carried out according to the original schedule, namely my room</t>
  </si>
  <si>
    <t>chairman of the dki jakarta democratic dpd regional leadership council mujiyono said the solid cadres supported anies and were ready</t>
  </si>
  <si>
    <t>there are those who design so that the election is postponed how your response will be written in the comments column</t>
  </si>
  <si>
    <t>the result is that the gerindra party occupies an electability of and continues to compete to become the winner of the prabowo election.</t>
  </si>
  <si>
    <t>everything is clearly prime wants elections to restore prime political rights as election participants</t>
  </si>
  <si>
    <t>sorry for permission to say that the news with the title pn central jakarta ordered the election delay not</t>
  </si>
  <si>
    <t>there is no postponement of the presidential election that has summoned the kpu bawaslu and so on including minister of home affairs tito karnavian and of course the coordinating minister for political and legal</t>
  </si>
  <si>
    <t>the court decision granted the prime party's lawsuit and ordered the postponement of the elections to be legally flawed to be s</t>
  </si>
  <si>
    <t>prabowo opens votes about the decision of the central jakarta district court postpone the election does not make sense if it is postponed.</t>
  </si>
  <si>
    <t>jkt still proud of the event of the election if pure dki only loses to win because ln enters dki is still the same</t>
  </si>
  <si>
    <t>beyond its authority, the central jakarta district court judge asked the election to be postponed and violated the constitution</t>
  </si>
  <si>
    <t>if the court's decision benefited the authorities asking to respect the court's decision to turn the constitutional court's decision and the supreme court</t>
  </si>
  <si>
    <t>the golkar party will follow the footsteps of argentina in the world cup to become the champion of the airlanggah</t>
  </si>
  <si>
    <t>said pdip secretary general megawati firmly rejects and opponents of the election delay</t>
  </si>
  <si>
    <t>the issue of postponement of the election will never be dim because extending the term of office of the president through the postponement of the election is easier</t>
  </si>
  <si>
    <t>on that occasion prabowo also ensured that his party with nasdem had a different choice of presidential candidates in the election, even so both would respect each other's choices</t>
  </si>
  <si>
    <t>muna barat anticipate election conflict triggers</t>
  </si>
  <si>
    <t>factual verification technical guidance for minimum support for voters candidates for dpd members and use of the silon p application</t>
  </si>
  <si>
    <t>we struggle to become the winning party in the election, don't be afraid, don't be discouraged, this party is a people's party that grew from below, said muzani, the presidential candidate for the decade of mendingprabowo</t>
  </si>
  <si>
    <t>like patting water in the body splashed on his own body, maybe the phrase is hitting the nasdem party when</t>
  </si>
  <si>
    <t>the neutrality of the state civil apparatus of the government of aceh and the markers of the pact of integrity p</t>
  </si>
  <si>
    <t>today's coffe morning is for a friendly friendship with seniors and parents in the kpa of the blangpidie region considering that the election is very close</t>
  </si>
  <si>
    <t>loyal sympathizer base becomes a ppp weapon to be optimistic in the election</t>
  </si>
  <si>
    <t>will be lost in dki in the election</t>
  </si>
  <si>
    <t>as for some of the findings of the median survey institute related to the electability of the presidential and vice presidential election in the top five, namely prabowo percent ganjar pranowo percent of rkgolkar</t>
  </si>
  <si>
    <t>the ky judicial commission has received a report related to the decision of the central jakarta district court who punished the kpu general election commission not to carry out the remaining stages of the complete election</t>
  </si>
  <si>
    <t>taraa mak jreeeng there is a former official of bin and bais behind the prime party lawsuit which causes the central jakarta district court to ask for the election at</t>
  </si>
  <si>
    <t>the younger generation has a very important role because it becomes the most generation to participate in the political party elections</t>
  </si>
  <si>
    <t>just tell me, tell me to deny and reject pd when menkopolhukam said the government and the related ranks were ready to carry out the election, he didn't realize it</t>
  </si>
  <si>
    <t>waketum ppp arsul sani said there were certain groups that tried to realize the postponement of the election he claimed to be able</t>
  </si>
  <si>
    <t>decision on the postponement of the election stages imposed by the panel of judges of the central jakarta district court</t>
  </si>
  <si>
    <t>prima call in december at the prima primary principle office we supported the deviant who deviated the train</t>
  </si>
  <si>
    <t>thank you and friends who have joined the oot discussion about the closed proportional system for the discussion election can be heard until the next day through the following tweet</t>
  </si>
  <si>
    <t>thank you ppatk for finding illegal funds of rp. trillion to finance elections for the continuity of power</t>
  </si>
  <si>
    <t>allegations of manipulation of data until the changes to the minutes were ordered directly by the indonesian kpu to the kpud to pass the party y</t>
  </si>
  <si>
    <t>pak prabowo response to the decision of the central jakarta district court does not make sense to be postponed by the election presidential candidate for decades.</t>
  </si>
  <si>
    <t>a resistant rhetoric to lead public opinion for the sake of polarity to the election of my suggestions do not try to be brave for international level activities if the analogy of thinking is still like this</t>
  </si>
  <si>
    <t>the legal rights of the prime party are respected but the wrong decision must be corrected by the postponement of the election violates the constitution of the republic of indonesia article e whether ksp is talking</t>
  </si>
  <si>
    <t>anggrant has been prepared by jokowi, hope that the election stages will continue</t>
  </si>
  <si>
    <t>prabowo response of the central jakarta district court decision does not make sense to be postponed by the candidate for decade of decade election.</t>
  </si>
  <si>
    <t>surya paloh and prabowo subianto agreed to create a peaceful situation in harmony and unite even while competing in the election</t>
  </si>
  <si>
    <t>support the secretary general to investigate the purpose of the judge delayed the election</t>
  </si>
  <si>
    <t>the palace is clearly hesitant to carry out elections the stages of the election are left to run wild without strong support, this is certainly dangerous for democracy in indonesia and is very beneficial for a handful of parties</t>
  </si>
  <si>
    <t>thinking how come i already got an election data email even though it is still in the years, eh, just keinget now, it's still feeling</t>
  </si>
  <si>
    <t>to make it clearer, the problem is try to read the main media, other main media, not the media delays in the election due to the prime party lawsuit that does not pass the verification as the next stage of the election.</t>
  </si>
  <si>
    <t>research research and development center for polri at the gowa police station about the evaluation of the quality of polri facilities and infrastructure for election security</t>
  </si>
  <si>
    <t>strengthen solidity and support the international national agenda of the purbalingga police election year purbalingga kodim battalion ck lanud general besar soedirman holds the national police leadership hours at alun alun purbalingga polrespurbalingga police</t>
  </si>
  <si>
    <t>amidst the hustle and bustle of the international recession and ahead of the election it turns out that public satisfaction with jokowi's performance actually jumped to reach</t>
  </si>
  <si>
    <t>prabowo subianto spoke up about the decision of the central jakarta district court if the election was postponed unreasonable via tribunmedan</t>
  </si>
  <si>
    <t>fahri hamzah commented on the election issue was postponed and jokowi period said our economy was good</t>
  </si>
  <si>
    <t>meet prabowo surya paloh there is no slander and sheep fighting</t>
  </si>
  <si>
    <t>jokowi furiously the delay of the election was controversially reminded many times the money has been budgeted</t>
  </si>
  <si>
    <t>breaking news anak agung gde agung resigned from the struggle for the dpd ri elections via tribunbalualal</t>
  </si>
  <si>
    <t>this is the controversy judge who postponed the election of nyi roro kidul pi's verdict via youtube</t>
  </si>
  <si>
    <t>lampung kpu improve voter data and socialization for increasing election participation through tribunlampung</t>
  </si>
  <si>
    <t>results of rapimnas iii dmi mosque management is prohibited from giving a stage of political figures in the election via tribunnews</t>
  </si>
  <si>
    <t>central jakarta district court knocked on the decision to postpone the stages of the controversial decision must be seriously addressed by the bem ui state</t>
  </si>
  <si>
    <t>what's behind the judge's decision to sentence the postponement of the election, see the full news about the decision of the pn jak</t>
  </si>
  <si>
    <t>so the damage to the national development program must be covered by the extension or postponement of the election so that the depravity will be covered at the same time, the blu blt blt social affairs throw the amplop rice t -shirt becomes the main weapon in achieving the sympathetic people</t>
  </si>
  <si>
    <t>the government will fight the decision of the central jakarta district court which results in the postponement of the general election election</t>
  </si>
  <si>
    <t>pn jakarta decided to postpone the palace election asking the public to respect the decision of the pn caught in the ambition of the period there is a sin whether ge</t>
  </si>
  <si>
    <t>the government tightens paths of poultry to anticipate bird flu while the decision of the south jakarta district court does not affect the stages of the election to witness the full information in west sumatra today at wib only on tvri</t>
  </si>
  <si>
    <t>fix is ??a member of the election kpps because it is registered with mr. rw, mboh, kah, resigned to ae wes</t>
  </si>
  <si>
    <t>data collection of ugm students candidates for presidential election voters in ugm special tps halo gadjah mada and nusantara sivo a</t>
  </si>
  <si>
    <t>constitutional law observer supports ky ky checking the central jakarta district court judge regarding the cc election delay decision</t>
  </si>
  <si>
    <t>hopefully this lively welcome will also be a separate prayer for pak anis to run smoothly to the election</t>
  </si>
  <si>
    <t>anies and ahy are the most discussed social media of this couple's observers interesting</t>
  </si>
  <si>
    <t>the decision of the central jakarta district court who ordered the kpu general election commission to postpone the election process and stages</t>
  </si>
  <si>
    <t>once rejected the constitutional court of the ummah party will submit another request for a lawsuit of pt percent in the election via tribunnews</t>
  </si>
  <si>
    <t>it is estimated that in the elections that will continue to vote for islamic parties as many as million votes of millions of votes will not hesitate</t>
  </si>
  <si>
    <t>president jokowi asked no identity politics in the beritasatu election</t>
  </si>
  <si>
    <t>news update gerindra party occupies an electability of the amount and continues to compete to become the winner of the prabowo gerindra election.</t>
  </si>
  <si>
    <t>polri supervisors must be able to prevent and provide solutions and provide added value for the organization to take the theme insp</t>
  </si>
  <si>
    <t>prime party opens voice about the reasons for the election stages repeated</t>
  </si>
  <si>
    <t>restore the political rights of the people of the people's adil makmur prima asking for the election process to be repeated news</t>
  </si>
  <si>
    <t>delaying the election not only suppressing the rights of the people but also provides the freedom to the inkumben to expand and improve</t>
  </si>
  <si>
    <t>waketum ppp arsul sani said there were certain groups that tried to realize the postponement of the election he claimed to be able to report from information in the community</t>
  </si>
  <si>
    <t>kpu conveyed the appeal of the decision of the central jakarta district court who punished the institution not to continue the remaining stages of the election</t>
  </si>
  <si>
    <t>it is certain that if the anis election wins without being asked, tesla will open the office and all the factory in indonesia</t>
  </si>
  <si>
    <t>committed to realizing the election that jurdil sector police lengayang secure the course of the inauguration of the kpd officers</t>
  </si>
  <si>
    <t>cimahi banteng cadres are ready to win the pdiperuran pdipuparjah jabar solid moving election</t>
  </si>
  <si>
    <t>ignore the orders of the central jakarta kpu pn tasikmalaya city continued to continue the election stage</t>
  </si>
  <si>
    <t>hello, friend, public relations, election and pilkada simultaneously, is close to keeping the situation calm and peaceful so that the election process can be held safely and peacefully</t>
  </si>
  <si>
    <t>new post muslim arbi there are allegations of jokowi's trust behind the decision of the central jakarta district court to postpone the election</t>
  </si>
  <si>
    <t>dasasila bandung became the spirit of hanura to win the election</t>
  </si>
  <si>
    <t>president jokowi supports the election stages</t>
  </si>
  <si>
    <t>president joko widodo said monday that he supported the decision of the kpu general election commission to submit an appeal against a controversial court decision that called for presidential elections and elections to be postponed</t>
  </si>
  <si>
    <t>presidential threshold is an important part of the general election general election process.</t>
  </si>
  <si>
    <t>there is the intervention of power behind the decision of the central jakarta district court to postpone the election</t>
  </si>
  <si>
    <t>watch this content if the election uses a closed system then it is damaged democracy</t>
  </si>
  <si>
    <t>support simultaneous elections</t>
  </si>
  <si>
    <t>the lord remains right the opponent will definitely be wrong, hopefully this party will sink after the election</t>
  </si>
  <si>
    <t>mosque administrators are prohibited from giving political stages for political figures in elections</t>
  </si>
  <si>
    <t>pn central jakarta postponed the election mahfud md like there was playing behind</t>
  </si>
  <si>
    <t>lhkp lhkp public wisdom and public policy institutions muhammadiyah center assess the decision of the central jakarta district court yes</t>
  </si>
  <si>
    <t>coordinating minister airlangga hartarto emphasized that the election will continue to be held in the year there is no change</t>
  </si>
  <si>
    <t>honest words gus dur unloading the other side of prabowo was the reason for gerindra's frontman to advance again in the election</t>
  </si>
  <si>
    <t>central jakarta district court passed the postponement of the sby election directly comments that there was something strange in this country</t>
  </si>
  <si>
    <t>secretary general of the indonesian democratic party of struggle (pdi perjuangan</t>
  </si>
  <si>
    <t>tni commander election in papua is guaranteed safe</t>
  </si>
  <si>
    <t>dahnil ginting election delay is considered wrong</t>
  </si>
  <si>
    <t>l pending to ser whale want to help the election first</t>
  </si>
  <si>
    <t>ak yows thinks ngono nek starts to mgko the match is postponed mergoing the campaign period then the election will be the most starting the eid al -fitr</t>
  </si>
  <si>
    <t>create a conducive kamtibmas ahead of the national police public relations division election in cooperation with a number of mass media.</t>
  </si>
  <si>
    <t>the election delay discourse burst along with the fall of the central jakarta district court's decision on the prime party's lawsuit</t>
  </si>
  <si>
    <t>dr. hasto kristiyanto secretary general pdip said there was a great force that uses a legal gap to postpone the election</t>
  </si>
  <si>
    <t>supports the election runs smoothly in the lunang silaut police station, provide security for the inauguration of panwaslu in lunang district</t>
  </si>
  <si>
    <t>i joined the peoplepower if the stupid person tried to manipulate the election</t>
  </si>
  <si>
    <t>i am a supporter and voter of gerindra and the election will vote for anies and legislative candidates from the party</t>
  </si>
  <si>
    <t>one of the most effective ways to destroy the government is to postpone the election</t>
  </si>
  <si>
    <t>facing the national police public relations election inspector general of police prof. dr. dedi prasetyo m hum m m m delivered the importance of maintaining the unity and unity of the republic of indonesia</t>
  </si>
  <si>
    <t>extraordinary car brand exclusive limited edition brand that is produced once a year means that the election is true</t>
  </si>
  <si>
    <t>note plt ppp ppp mardiono ketum golkar airlangga ketum pkb muhaimin ketum pan zulkifli hasan mekomarves lbp election issues are postponed again this figure of the election delayed luhut election data.</t>
  </si>
  <si>
    <t>cak imin insyaallah pkb becomes the winning party in the election</t>
  </si>
  <si>
    <t>the regional office of the ministry of law and human rights of south sumatra while for external constraints is not very grateful to the community</t>
  </si>
  <si>
    <t>pa pairs are ready for programs and networks to be pitted with mas and pairs</t>
  </si>
  <si>
    <t>don't forget the letter of postponement of the election that leaked after the letter leaked the meeting</t>
  </si>
  <si>
    <t>roasting that has not changed from a sandiaga uno is able to hold disappointed even though the election is no longer the vice president prabowo subiyanto</t>
  </si>
  <si>
    <t>prabowo subianto considered it unreasonable if the implementation of the election must be postponed</t>
  </si>
  <si>
    <t>nasdem's laughter about plumpang fires there are two conditions anies to become jokowi's presidential candidate extend his position the third time through the election</t>
  </si>
  <si>
    <t>this is only true that the judge has the right to decide a case and the judge's decision applies as a law if</t>
  </si>
  <si>
    <t>the true election as a place to fight for the idea of ??building the nation is not as a place to make noise with politics i</t>
  </si>
  <si>
    <t>the temporary results of the matchmaker ganjar erick are detikers' favorite</t>
  </si>
  <si>
    <t>golkar as a winner to the election cannot be a coalition because arb at that time was low electability was the same then golkar's idem as a realistic party while pan and ppp were increasingly unclear in kib</t>
  </si>
  <si>
    <t>boisterous delays in the election of the gelora ma party immediately issued a fatwa</t>
  </si>
  <si>
    <t>pkb jkt halling ijtima ulama jakarta with the theme of solid ulama to maintain the future of jakarta in this event</t>
  </si>
  <si>
    <t>let's wait for the nu amanah role of the role of the general chairperson of the nahdlatul ulama pbnu executive board yahya cholil staquf stressed that nu refused to be a political identity in the election</t>
  </si>
  <si>
    <t>prima party profile that won the election lawsuit was postponed via katadatoid</t>
  </si>
  <si>
    <t>morning bestie thursday sweet always is optimistic that it doesn't feel like it will quickly pass now and already in the kl</t>
  </si>
  <si>
    <t>i self -agree with what is said in this video pn central jakarta makes the excessive sensation of the kpu must be ba</t>
  </si>
  <si>
    <t>like gerindra karangasem regency jalan bhayangkara no solid new president for indonesia</t>
  </si>
  <si>
    <t>moreover, carrying the theme of change more than the people satisfied with the performance of the jokowi ma ruf government, hopefully the elected elections are vice presidential candidates who are willing and able to continue</t>
  </si>
  <si>
    <t>eradicate corruption by eradicating the pdip corruptor's nest corruptor's nest do not choose pdip in the election if you want to</t>
  </si>
  <si>
    <t>karupbasan plg kemenkumham south sumatra as asn we must be neutral not spreading hate speech or sara ti</t>
  </si>
  <si>
    <t>splashy ppatk finding illegal funds of rp. trillion to finance elections via tribunnews</t>
  </si>
  <si>
    <t>anies took his coalition friend hostage for fear of being abandoned by them and failed to become presidential candidates in the election</t>
  </si>
  <si>
    <t>pak prabowo also hopes that the implementation of the election will take place constructive honest and fair election presidential candidates.</t>
  </si>
  <si>
    <t>congratulations on the results of the survey while mr. anis may continue in the election</t>
  </si>
  <si>
    <t>this shows that they are very enthusiastic about welcoming and winning the election.</t>
  </si>
  <si>
    <t>oligarchy and nyq's accomplices try to postpone the election with sj by tackling the main election must be carried out there is no word of departure</t>
  </si>
  <si>
    <t>good evening let me convey the complaints about the recruitment of ad hoc members i want to ask whether registering pps must have a palace and experience being the previous election committee, yes, dkpp ri</t>
  </si>
  <si>
    <t>president jokowi is committed that the election will continue to be held according to schedule and even the government has prepared its budget</t>
  </si>
  <si>
    <t>ready to succeed the simultaneous elections of the done registration year</t>
  </si>
  <si>
    <t>muzani hopes that gerindra and prabowo will win again in bekasi in the election</t>
  </si>
  <si>
    <t>moeldoko supporters are increasingly militant and even an ojol named riski noval also expressed his support to dr. moel</t>
  </si>
  <si>
    <t>the people's party is actually an election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</si>
</sst>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
      <scheme val="minor"/>
    </font>
    <font>
      <b/>
      <sz val="11"/>
      <name val="Calibri"/>
    </font>
    <font>
      <b/>
      <sz val="11"/>
      <color indexed="8"/>
      <name val="Calibri"/>
      <family val="2"/>
      <scheme val="minor"/>
    </font>
    <font>
      <sz val="1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xf numFmtId="0" fontId="2" fillId="0" borderId="0" xfId="0" applyFont="1"/>
    <xf numFmtId="0" fontId="3" fillId="0" borderId="0" xfId="0"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EADFA-4B39-472C-A497-0BF604C2EB16}">
  <dimension ref="A1:B1401"/>
  <sheetViews>
    <sheetView tabSelected="1" workbookViewId="0">
      <selection sqref="A1:XFD1401"/>
    </sheetView>
  </sheetViews>
  <sheetFormatPr defaultRowHeight="15" x14ac:dyDescent="0.25"/>
  <cols>
    <col min="1" max="1" width="154.28515625" customWidth="1"/>
    <col min="2" max="2" width="33.28515625" customWidth="1"/>
  </cols>
  <sheetData>
    <row r="1" spans="1:2" x14ac:dyDescent="0.25">
      <c r="A1" s="1" t="s">
        <v>0</v>
      </c>
      <c r="B1" s="2" t="s">
        <v>1</v>
      </c>
    </row>
    <row r="2" spans="1:2" x14ac:dyDescent="0.25">
      <c r="A2" s="3" t="s">
        <v>2</v>
      </c>
      <c r="B2" t="s">
        <v>3</v>
      </c>
    </row>
    <row r="3" spans="1:2" x14ac:dyDescent="0.25">
      <c r="A3" s="3" t="s">
        <v>4</v>
      </c>
      <c r="B3" t="s">
        <v>5</v>
      </c>
    </row>
    <row r="4" spans="1:2" x14ac:dyDescent="0.25">
      <c r="A4" s="3" t="s">
        <v>6</v>
      </c>
      <c r="B4" t="s">
        <v>3</v>
      </c>
    </row>
    <row r="5" spans="1:2" x14ac:dyDescent="0.25">
      <c r="A5" s="3" t="s">
        <v>7</v>
      </c>
      <c r="B5" t="s">
        <v>5</v>
      </c>
    </row>
    <row r="6" spans="1:2" x14ac:dyDescent="0.25">
      <c r="A6" s="3" t="s">
        <v>8</v>
      </c>
      <c r="B6" t="s">
        <v>3</v>
      </c>
    </row>
    <row r="7" spans="1:2" x14ac:dyDescent="0.25">
      <c r="A7" s="3" t="s">
        <v>9</v>
      </c>
      <c r="B7" t="s">
        <v>3</v>
      </c>
    </row>
    <row r="8" spans="1:2" x14ac:dyDescent="0.25">
      <c r="A8" s="3" t="s">
        <v>10</v>
      </c>
      <c r="B8" t="s">
        <v>3</v>
      </c>
    </row>
    <row r="9" spans="1:2" x14ac:dyDescent="0.25">
      <c r="A9" s="3" t="s">
        <v>11</v>
      </c>
      <c r="B9" t="s">
        <v>5</v>
      </c>
    </row>
    <row r="10" spans="1:2" x14ac:dyDescent="0.25">
      <c r="A10" s="3" t="s">
        <v>12</v>
      </c>
      <c r="B10" t="s">
        <v>3</v>
      </c>
    </row>
    <row r="11" spans="1:2" x14ac:dyDescent="0.25">
      <c r="A11" s="3" t="s">
        <v>13</v>
      </c>
      <c r="B11" t="s">
        <v>3</v>
      </c>
    </row>
    <row r="12" spans="1:2" x14ac:dyDescent="0.25">
      <c r="A12" s="3" t="s">
        <v>14</v>
      </c>
      <c r="B12" t="s">
        <v>3</v>
      </c>
    </row>
    <row r="13" spans="1:2" x14ac:dyDescent="0.25">
      <c r="A13" s="3" t="s">
        <v>15</v>
      </c>
      <c r="B13" t="s">
        <v>3</v>
      </c>
    </row>
    <row r="14" spans="1:2" x14ac:dyDescent="0.25">
      <c r="A14" s="3" t="s">
        <v>16</v>
      </c>
      <c r="B14" t="s">
        <v>3</v>
      </c>
    </row>
    <row r="15" spans="1:2" x14ac:dyDescent="0.25">
      <c r="A15" s="3" t="s">
        <v>17</v>
      </c>
      <c r="B15" t="s">
        <v>3</v>
      </c>
    </row>
    <row r="16" spans="1:2" x14ac:dyDescent="0.25">
      <c r="A16" s="3" t="s">
        <v>18</v>
      </c>
      <c r="B16" t="s">
        <v>3</v>
      </c>
    </row>
    <row r="17" spans="1:2" x14ac:dyDescent="0.25">
      <c r="A17" s="3" t="s">
        <v>19</v>
      </c>
      <c r="B17" t="s">
        <v>3</v>
      </c>
    </row>
    <row r="18" spans="1:2" x14ac:dyDescent="0.25">
      <c r="A18" s="3" t="s">
        <v>20</v>
      </c>
      <c r="B18" t="s">
        <v>5</v>
      </c>
    </row>
    <row r="19" spans="1:2" x14ac:dyDescent="0.25">
      <c r="A19" s="3" t="s">
        <v>21</v>
      </c>
      <c r="B19" t="s">
        <v>5</v>
      </c>
    </row>
    <row r="20" spans="1:2" x14ac:dyDescent="0.25">
      <c r="A20" s="3" t="s">
        <v>22</v>
      </c>
      <c r="B20" t="s">
        <v>5</v>
      </c>
    </row>
    <row r="21" spans="1:2" x14ac:dyDescent="0.25">
      <c r="A21" s="3" t="s">
        <v>23</v>
      </c>
      <c r="B21" t="s">
        <v>3</v>
      </c>
    </row>
    <row r="22" spans="1:2" x14ac:dyDescent="0.25">
      <c r="A22" s="3" t="s">
        <v>24</v>
      </c>
      <c r="B22" t="s">
        <v>5</v>
      </c>
    </row>
    <row r="23" spans="1:2" x14ac:dyDescent="0.25">
      <c r="A23" s="3" t="s">
        <v>25</v>
      </c>
      <c r="B23" t="s">
        <v>5</v>
      </c>
    </row>
    <row r="24" spans="1:2" x14ac:dyDescent="0.25">
      <c r="A24" s="3" t="s">
        <v>26</v>
      </c>
      <c r="B24" t="s">
        <v>3</v>
      </c>
    </row>
    <row r="25" spans="1:2" x14ac:dyDescent="0.25">
      <c r="A25" s="3" t="s">
        <v>27</v>
      </c>
      <c r="B25" t="s">
        <v>5</v>
      </c>
    </row>
    <row r="26" spans="1:2" x14ac:dyDescent="0.25">
      <c r="A26" s="3" t="s">
        <v>28</v>
      </c>
      <c r="B26" t="s">
        <v>5</v>
      </c>
    </row>
    <row r="27" spans="1:2" x14ac:dyDescent="0.25">
      <c r="A27" s="3" t="s">
        <v>29</v>
      </c>
      <c r="B27" t="s">
        <v>5</v>
      </c>
    </row>
    <row r="28" spans="1:2" x14ac:dyDescent="0.25">
      <c r="A28" s="3" t="s">
        <v>30</v>
      </c>
      <c r="B28" t="s">
        <v>3</v>
      </c>
    </row>
    <row r="29" spans="1:2" x14ac:dyDescent="0.25">
      <c r="A29" s="3" t="s">
        <v>31</v>
      </c>
      <c r="B29" t="s">
        <v>5</v>
      </c>
    </row>
    <row r="30" spans="1:2" x14ac:dyDescent="0.25">
      <c r="A30" s="3" t="s">
        <v>32</v>
      </c>
      <c r="B30" t="s">
        <v>3</v>
      </c>
    </row>
    <row r="31" spans="1:2" x14ac:dyDescent="0.25">
      <c r="A31" s="3" t="s">
        <v>33</v>
      </c>
      <c r="B31" t="s">
        <v>3</v>
      </c>
    </row>
    <row r="32" spans="1:2" x14ac:dyDescent="0.25">
      <c r="A32" s="3" t="s">
        <v>34</v>
      </c>
      <c r="B32" t="s">
        <v>3</v>
      </c>
    </row>
    <row r="33" spans="1:2" x14ac:dyDescent="0.25">
      <c r="A33" s="3" t="s">
        <v>35</v>
      </c>
      <c r="B33" t="s">
        <v>3</v>
      </c>
    </row>
    <row r="34" spans="1:2" x14ac:dyDescent="0.25">
      <c r="A34" s="3" t="s">
        <v>36</v>
      </c>
      <c r="B34" t="s">
        <v>5</v>
      </c>
    </row>
    <row r="35" spans="1:2" x14ac:dyDescent="0.25">
      <c r="A35" s="3" t="s">
        <v>37</v>
      </c>
      <c r="B35" t="s">
        <v>5</v>
      </c>
    </row>
    <row r="36" spans="1:2" x14ac:dyDescent="0.25">
      <c r="A36" s="3" t="s">
        <v>38</v>
      </c>
      <c r="B36" t="s">
        <v>3</v>
      </c>
    </row>
    <row r="37" spans="1:2" x14ac:dyDescent="0.25">
      <c r="A37" s="3" t="s">
        <v>39</v>
      </c>
      <c r="B37" t="s">
        <v>3</v>
      </c>
    </row>
    <row r="38" spans="1:2" x14ac:dyDescent="0.25">
      <c r="A38" s="3" t="s">
        <v>40</v>
      </c>
      <c r="B38" t="s">
        <v>5</v>
      </c>
    </row>
    <row r="39" spans="1:2" x14ac:dyDescent="0.25">
      <c r="A39" s="3" t="s">
        <v>41</v>
      </c>
      <c r="B39" t="s">
        <v>3</v>
      </c>
    </row>
    <row r="40" spans="1:2" x14ac:dyDescent="0.25">
      <c r="A40" s="3" t="s">
        <v>42</v>
      </c>
      <c r="B40" t="s">
        <v>5</v>
      </c>
    </row>
    <row r="41" spans="1:2" x14ac:dyDescent="0.25">
      <c r="A41" s="3" t="s">
        <v>43</v>
      </c>
      <c r="B41" t="s">
        <v>3</v>
      </c>
    </row>
    <row r="42" spans="1:2" x14ac:dyDescent="0.25">
      <c r="A42" s="3" t="s">
        <v>44</v>
      </c>
      <c r="B42" t="s">
        <v>3</v>
      </c>
    </row>
    <row r="43" spans="1:2" x14ac:dyDescent="0.25">
      <c r="A43" s="3" t="s">
        <v>45</v>
      </c>
      <c r="B43" t="s">
        <v>3</v>
      </c>
    </row>
    <row r="44" spans="1:2" x14ac:dyDescent="0.25">
      <c r="A44" s="3" t="s">
        <v>46</v>
      </c>
      <c r="B44" t="s">
        <v>5</v>
      </c>
    </row>
    <row r="45" spans="1:2" x14ac:dyDescent="0.25">
      <c r="A45" s="3" t="s">
        <v>47</v>
      </c>
      <c r="B45" t="s">
        <v>3</v>
      </c>
    </row>
    <row r="46" spans="1:2" x14ac:dyDescent="0.25">
      <c r="A46" s="3" t="s">
        <v>48</v>
      </c>
      <c r="B46" t="s">
        <v>3</v>
      </c>
    </row>
    <row r="47" spans="1:2" x14ac:dyDescent="0.25">
      <c r="A47" s="3" t="s">
        <v>49</v>
      </c>
      <c r="B47" t="s">
        <v>3</v>
      </c>
    </row>
    <row r="48" spans="1:2" x14ac:dyDescent="0.25">
      <c r="A48" s="3" t="s">
        <v>50</v>
      </c>
      <c r="B48" t="s">
        <v>3</v>
      </c>
    </row>
    <row r="49" spans="1:2" x14ac:dyDescent="0.25">
      <c r="A49" s="3" t="s">
        <v>51</v>
      </c>
      <c r="B49" t="s">
        <v>3</v>
      </c>
    </row>
    <row r="50" spans="1:2" x14ac:dyDescent="0.25">
      <c r="A50" s="3" t="s">
        <v>52</v>
      </c>
      <c r="B50" t="s">
        <v>3</v>
      </c>
    </row>
    <row r="51" spans="1:2" x14ac:dyDescent="0.25">
      <c r="A51" s="3" t="s">
        <v>53</v>
      </c>
      <c r="B51" t="s">
        <v>3</v>
      </c>
    </row>
    <row r="52" spans="1:2" x14ac:dyDescent="0.25">
      <c r="A52" s="3" t="s">
        <v>54</v>
      </c>
      <c r="B52" t="s">
        <v>3</v>
      </c>
    </row>
    <row r="53" spans="1:2" x14ac:dyDescent="0.25">
      <c r="A53" s="3" t="s">
        <v>55</v>
      </c>
      <c r="B53" t="s">
        <v>3</v>
      </c>
    </row>
    <row r="54" spans="1:2" x14ac:dyDescent="0.25">
      <c r="A54" s="3" t="s">
        <v>56</v>
      </c>
      <c r="B54" t="s">
        <v>3</v>
      </c>
    </row>
    <row r="55" spans="1:2" x14ac:dyDescent="0.25">
      <c r="A55" s="3" t="s">
        <v>57</v>
      </c>
      <c r="B55" t="s">
        <v>5</v>
      </c>
    </row>
    <row r="56" spans="1:2" x14ac:dyDescent="0.25">
      <c r="A56" s="3" t="s">
        <v>58</v>
      </c>
      <c r="B56" t="s">
        <v>5</v>
      </c>
    </row>
    <row r="57" spans="1:2" x14ac:dyDescent="0.25">
      <c r="A57" s="3" t="s">
        <v>59</v>
      </c>
      <c r="B57" t="s">
        <v>3</v>
      </c>
    </row>
    <row r="58" spans="1:2" x14ac:dyDescent="0.25">
      <c r="A58" s="3" t="s">
        <v>60</v>
      </c>
      <c r="B58" t="s">
        <v>3</v>
      </c>
    </row>
    <row r="59" spans="1:2" x14ac:dyDescent="0.25">
      <c r="A59" s="3" t="s">
        <v>61</v>
      </c>
      <c r="B59" t="s">
        <v>3</v>
      </c>
    </row>
    <row r="60" spans="1:2" x14ac:dyDescent="0.25">
      <c r="A60" s="3" t="s">
        <v>62</v>
      </c>
      <c r="B60" t="s">
        <v>3</v>
      </c>
    </row>
    <row r="61" spans="1:2" x14ac:dyDescent="0.25">
      <c r="A61" s="3" t="s">
        <v>63</v>
      </c>
      <c r="B61" t="s">
        <v>3</v>
      </c>
    </row>
    <row r="62" spans="1:2" x14ac:dyDescent="0.25">
      <c r="A62" s="3" t="s">
        <v>64</v>
      </c>
      <c r="B62" t="s">
        <v>3</v>
      </c>
    </row>
    <row r="63" spans="1:2" x14ac:dyDescent="0.25">
      <c r="A63" s="3" t="s">
        <v>65</v>
      </c>
      <c r="B63" t="s">
        <v>3</v>
      </c>
    </row>
    <row r="64" spans="1:2" x14ac:dyDescent="0.25">
      <c r="A64" s="3" t="s">
        <v>66</v>
      </c>
      <c r="B64" t="s">
        <v>3</v>
      </c>
    </row>
    <row r="65" spans="1:2" x14ac:dyDescent="0.25">
      <c r="A65" s="3" t="s">
        <v>67</v>
      </c>
      <c r="B65" t="s">
        <v>3</v>
      </c>
    </row>
    <row r="66" spans="1:2" x14ac:dyDescent="0.25">
      <c r="A66" s="3" t="s">
        <v>68</v>
      </c>
      <c r="B66" t="s">
        <v>3</v>
      </c>
    </row>
    <row r="67" spans="1:2" x14ac:dyDescent="0.25">
      <c r="A67" s="3" t="s">
        <v>69</v>
      </c>
      <c r="B67" t="s">
        <v>3</v>
      </c>
    </row>
    <row r="68" spans="1:2" x14ac:dyDescent="0.25">
      <c r="A68" s="3" t="s">
        <v>70</v>
      </c>
      <c r="B68" t="s">
        <v>5</v>
      </c>
    </row>
    <row r="69" spans="1:2" x14ac:dyDescent="0.25">
      <c r="A69" s="3" t="s">
        <v>71</v>
      </c>
      <c r="B69" t="s">
        <v>3</v>
      </c>
    </row>
    <row r="70" spans="1:2" x14ac:dyDescent="0.25">
      <c r="A70" s="3" t="s">
        <v>72</v>
      </c>
      <c r="B70" t="s">
        <v>3</v>
      </c>
    </row>
    <row r="71" spans="1:2" x14ac:dyDescent="0.25">
      <c r="A71" s="3" t="s">
        <v>73</v>
      </c>
      <c r="B71" t="s">
        <v>5</v>
      </c>
    </row>
    <row r="72" spans="1:2" x14ac:dyDescent="0.25">
      <c r="A72" s="3" t="s">
        <v>74</v>
      </c>
      <c r="B72" t="s">
        <v>5</v>
      </c>
    </row>
    <row r="73" spans="1:2" x14ac:dyDescent="0.25">
      <c r="A73" s="3" t="s">
        <v>75</v>
      </c>
      <c r="B73" t="s">
        <v>3</v>
      </c>
    </row>
    <row r="74" spans="1:2" x14ac:dyDescent="0.25">
      <c r="A74" s="3" t="s">
        <v>76</v>
      </c>
      <c r="B74" t="s">
        <v>3</v>
      </c>
    </row>
    <row r="75" spans="1:2" x14ac:dyDescent="0.25">
      <c r="A75" s="3" t="s">
        <v>77</v>
      </c>
      <c r="B75" t="s">
        <v>3</v>
      </c>
    </row>
    <row r="76" spans="1:2" x14ac:dyDescent="0.25">
      <c r="A76" s="3" t="s">
        <v>78</v>
      </c>
      <c r="B76" t="s">
        <v>5</v>
      </c>
    </row>
    <row r="77" spans="1:2" x14ac:dyDescent="0.25">
      <c r="A77" s="3" t="s">
        <v>79</v>
      </c>
      <c r="B77" t="s">
        <v>3</v>
      </c>
    </row>
    <row r="78" spans="1:2" x14ac:dyDescent="0.25">
      <c r="A78" s="3" t="s">
        <v>80</v>
      </c>
      <c r="B78" t="s">
        <v>3</v>
      </c>
    </row>
    <row r="79" spans="1:2" x14ac:dyDescent="0.25">
      <c r="A79" s="3" t="s">
        <v>81</v>
      </c>
      <c r="B79" t="s">
        <v>5</v>
      </c>
    </row>
    <row r="80" spans="1:2" x14ac:dyDescent="0.25">
      <c r="A80" s="3" t="s">
        <v>82</v>
      </c>
      <c r="B80" t="s">
        <v>3</v>
      </c>
    </row>
    <row r="81" spans="1:2" x14ac:dyDescent="0.25">
      <c r="A81" s="3" t="s">
        <v>83</v>
      </c>
      <c r="B81" t="s">
        <v>3</v>
      </c>
    </row>
    <row r="82" spans="1:2" x14ac:dyDescent="0.25">
      <c r="A82" s="3" t="s">
        <v>84</v>
      </c>
      <c r="B82" t="s">
        <v>3</v>
      </c>
    </row>
    <row r="83" spans="1:2" x14ac:dyDescent="0.25">
      <c r="A83" s="3" t="s">
        <v>85</v>
      </c>
      <c r="B83" t="s">
        <v>3</v>
      </c>
    </row>
    <row r="84" spans="1:2" x14ac:dyDescent="0.25">
      <c r="A84" s="3" t="s">
        <v>86</v>
      </c>
      <c r="B84" t="s">
        <v>5</v>
      </c>
    </row>
    <row r="85" spans="1:2" x14ac:dyDescent="0.25">
      <c r="A85" s="3" t="s">
        <v>87</v>
      </c>
      <c r="B85" t="s">
        <v>3</v>
      </c>
    </row>
    <row r="86" spans="1:2" x14ac:dyDescent="0.25">
      <c r="A86" s="3" t="s">
        <v>88</v>
      </c>
      <c r="B86" t="s">
        <v>5</v>
      </c>
    </row>
    <row r="87" spans="1:2" x14ac:dyDescent="0.25">
      <c r="A87" s="3" t="s">
        <v>89</v>
      </c>
      <c r="B87" t="s">
        <v>3</v>
      </c>
    </row>
    <row r="88" spans="1:2" x14ac:dyDescent="0.25">
      <c r="A88" s="3" t="s">
        <v>90</v>
      </c>
      <c r="B88" t="s">
        <v>5</v>
      </c>
    </row>
    <row r="89" spans="1:2" x14ac:dyDescent="0.25">
      <c r="A89" s="3" t="s">
        <v>91</v>
      </c>
      <c r="B89" t="s">
        <v>3</v>
      </c>
    </row>
    <row r="90" spans="1:2" x14ac:dyDescent="0.25">
      <c r="A90" s="3" t="s">
        <v>92</v>
      </c>
      <c r="B90" t="s">
        <v>3</v>
      </c>
    </row>
    <row r="91" spans="1:2" x14ac:dyDescent="0.25">
      <c r="A91" s="3" t="s">
        <v>93</v>
      </c>
      <c r="B91" t="s">
        <v>3</v>
      </c>
    </row>
    <row r="92" spans="1:2" x14ac:dyDescent="0.25">
      <c r="A92" s="3" t="s">
        <v>94</v>
      </c>
      <c r="B92" t="s">
        <v>3</v>
      </c>
    </row>
    <row r="93" spans="1:2" x14ac:dyDescent="0.25">
      <c r="A93" s="3" t="s">
        <v>95</v>
      </c>
      <c r="B93" t="s">
        <v>5</v>
      </c>
    </row>
    <row r="94" spans="1:2" x14ac:dyDescent="0.25">
      <c r="A94" s="3" t="s">
        <v>96</v>
      </c>
      <c r="B94" t="s">
        <v>3</v>
      </c>
    </row>
    <row r="95" spans="1:2" x14ac:dyDescent="0.25">
      <c r="A95" s="3" t="s">
        <v>97</v>
      </c>
      <c r="B95" t="s">
        <v>3</v>
      </c>
    </row>
    <row r="96" spans="1:2" x14ac:dyDescent="0.25">
      <c r="A96" s="3" t="s">
        <v>98</v>
      </c>
      <c r="B96" t="s">
        <v>3</v>
      </c>
    </row>
    <row r="97" spans="1:2" x14ac:dyDescent="0.25">
      <c r="A97" s="3" t="s">
        <v>99</v>
      </c>
      <c r="B97" t="s">
        <v>3</v>
      </c>
    </row>
    <row r="98" spans="1:2" x14ac:dyDescent="0.25">
      <c r="A98" s="3" t="s">
        <v>100</v>
      </c>
      <c r="B98" t="s">
        <v>3</v>
      </c>
    </row>
    <row r="99" spans="1:2" x14ac:dyDescent="0.25">
      <c r="A99" s="3" t="s">
        <v>101</v>
      </c>
      <c r="B99" t="s">
        <v>5</v>
      </c>
    </row>
    <row r="100" spans="1:2" x14ac:dyDescent="0.25">
      <c r="A100" s="3" t="s">
        <v>102</v>
      </c>
      <c r="B100" t="s">
        <v>3</v>
      </c>
    </row>
    <row r="101" spans="1:2" x14ac:dyDescent="0.25">
      <c r="A101" s="3" t="s">
        <v>103</v>
      </c>
      <c r="B101" t="s">
        <v>3</v>
      </c>
    </row>
    <row r="102" spans="1:2" x14ac:dyDescent="0.25">
      <c r="A102" s="3" t="s">
        <v>104</v>
      </c>
      <c r="B102" t="s">
        <v>3</v>
      </c>
    </row>
    <row r="103" spans="1:2" x14ac:dyDescent="0.25">
      <c r="A103" s="3" t="s">
        <v>105</v>
      </c>
      <c r="B103" t="s">
        <v>3</v>
      </c>
    </row>
    <row r="104" spans="1:2" x14ac:dyDescent="0.25">
      <c r="A104" s="3" t="s">
        <v>106</v>
      </c>
      <c r="B104" t="s">
        <v>3</v>
      </c>
    </row>
    <row r="105" spans="1:2" x14ac:dyDescent="0.25">
      <c r="A105" s="3" t="s">
        <v>107</v>
      </c>
      <c r="B105" t="s">
        <v>3</v>
      </c>
    </row>
    <row r="106" spans="1:2" x14ac:dyDescent="0.25">
      <c r="A106" s="3" t="s">
        <v>108</v>
      </c>
      <c r="B106" t="s">
        <v>5</v>
      </c>
    </row>
    <row r="107" spans="1:2" x14ac:dyDescent="0.25">
      <c r="A107" s="3" t="s">
        <v>109</v>
      </c>
      <c r="B107" t="s">
        <v>5</v>
      </c>
    </row>
    <row r="108" spans="1:2" x14ac:dyDescent="0.25">
      <c r="A108" s="3" t="s">
        <v>110</v>
      </c>
      <c r="B108" t="s">
        <v>3</v>
      </c>
    </row>
    <row r="109" spans="1:2" x14ac:dyDescent="0.25">
      <c r="A109" s="3" t="s">
        <v>111</v>
      </c>
      <c r="B109" t="s">
        <v>3</v>
      </c>
    </row>
    <row r="110" spans="1:2" x14ac:dyDescent="0.25">
      <c r="A110" s="3" t="s">
        <v>112</v>
      </c>
      <c r="B110" t="s">
        <v>3</v>
      </c>
    </row>
    <row r="111" spans="1:2" x14ac:dyDescent="0.25">
      <c r="A111" s="3" t="s">
        <v>113</v>
      </c>
      <c r="B111" t="s">
        <v>3</v>
      </c>
    </row>
    <row r="112" spans="1:2" x14ac:dyDescent="0.25">
      <c r="A112" s="3" t="s">
        <v>114</v>
      </c>
      <c r="B112" t="s">
        <v>3</v>
      </c>
    </row>
    <row r="113" spans="1:2" x14ac:dyDescent="0.25">
      <c r="A113" s="3" t="s">
        <v>115</v>
      </c>
      <c r="B113" t="s">
        <v>3</v>
      </c>
    </row>
    <row r="114" spans="1:2" x14ac:dyDescent="0.25">
      <c r="A114" s="3" t="s">
        <v>116</v>
      </c>
      <c r="B114" t="s">
        <v>5</v>
      </c>
    </row>
    <row r="115" spans="1:2" x14ac:dyDescent="0.25">
      <c r="A115" s="3" t="s">
        <v>117</v>
      </c>
      <c r="B115" t="s">
        <v>3</v>
      </c>
    </row>
    <row r="116" spans="1:2" x14ac:dyDescent="0.25">
      <c r="A116" s="3" t="s">
        <v>118</v>
      </c>
      <c r="B116" t="s">
        <v>3</v>
      </c>
    </row>
    <row r="117" spans="1:2" x14ac:dyDescent="0.25">
      <c r="A117" s="3" t="s">
        <v>119</v>
      </c>
      <c r="B117" t="s">
        <v>3</v>
      </c>
    </row>
    <row r="118" spans="1:2" x14ac:dyDescent="0.25">
      <c r="A118" s="3" t="s">
        <v>120</v>
      </c>
      <c r="B118" t="s">
        <v>5</v>
      </c>
    </row>
    <row r="119" spans="1:2" x14ac:dyDescent="0.25">
      <c r="A119" s="3" t="s">
        <v>121</v>
      </c>
      <c r="B119" t="s">
        <v>5</v>
      </c>
    </row>
    <row r="120" spans="1:2" x14ac:dyDescent="0.25">
      <c r="A120" s="3" t="s">
        <v>122</v>
      </c>
      <c r="B120" t="s">
        <v>3</v>
      </c>
    </row>
    <row r="121" spans="1:2" x14ac:dyDescent="0.25">
      <c r="A121" s="3" t="s">
        <v>123</v>
      </c>
      <c r="B121" t="s">
        <v>3</v>
      </c>
    </row>
    <row r="122" spans="1:2" x14ac:dyDescent="0.25">
      <c r="A122" s="3" t="s">
        <v>124</v>
      </c>
      <c r="B122" t="s">
        <v>5</v>
      </c>
    </row>
    <row r="123" spans="1:2" x14ac:dyDescent="0.25">
      <c r="A123" s="3" t="s">
        <v>125</v>
      </c>
      <c r="B123" t="s">
        <v>5</v>
      </c>
    </row>
    <row r="124" spans="1:2" x14ac:dyDescent="0.25">
      <c r="A124" s="3" t="s">
        <v>126</v>
      </c>
      <c r="B124" t="s">
        <v>3</v>
      </c>
    </row>
    <row r="125" spans="1:2" x14ac:dyDescent="0.25">
      <c r="A125" s="3" t="s">
        <v>127</v>
      </c>
      <c r="B125" t="s">
        <v>5</v>
      </c>
    </row>
    <row r="126" spans="1:2" x14ac:dyDescent="0.25">
      <c r="A126" s="3" t="s">
        <v>128</v>
      </c>
      <c r="B126" t="s">
        <v>5</v>
      </c>
    </row>
    <row r="127" spans="1:2" x14ac:dyDescent="0.25">
      <c r="A127" s="3" t="s">
        <v>129</v>
      </c>
      <c r="B127" t="s">
        <v>3</v>
      </c>
    </row>
    <row r="128" spans="1:2" x14ac:dyDescent="0.25">
      <c r="A128" s="3" t="s">
        <v>130</v>
      </c>
      <c r="B128" t="s">
        <v>3</v>
      </c>
    </row>
    <row r="129" spans="1:2" x14ac:dyDescent="0.25">
      <c r="A129" s="3" t="s">
        <v>131</v>
      </c>
      <c r="B129" t="s">
        <v>3</v>
      </c>
    </row>
    <row r="130" spans="1:2" x14ac:dyDescent="0.25">
      <c r="A130" s="3" t="s">
        <v>132</v>
      </c>
      <c r="B130" t="s">
        <v>3</v>
      </c>
    </row>
    <row r="131" spans="1:2" x14ac:dyDescent="0.25">
      <c r="A131" s="3" t="s">
        <v>133</v>
      </c>
      <c r="B131" t="s">
        <v>3</v>
      </c>
    </row>
    <row r="132" spans="1:2" x14ac:dyDescent="0.25">
      <c r="A132" s="3" t="s">
        <v>134</v>
      </c>
      <c r="B132" t="s">
        <v>5</v>
      </c>
    </row>
    <row r="133" spans="1:2" x14ac:dyDescent="0.25">
      <c r="A133" s="3" t="s">
        <v>135</v>
      </c>
      <c r="B133" t="s">
        <v>5</v>
      </c>
    </row>
    <row r="134" spans="1:2" x14ac:dyDescent="0.25">
      <c r="A134" s="3" t="s">
        <v>136</v>
      </c>
      <c r="B134" t="s">
        <v>5</v>
      </c>
    </row>
    <row r="135" spans="1:2" x14ac:dyDescent="0.25">
      <c r="A135" s="3" t="s">
        <v>137</v>
      </c>
      <c r="B135" t="s">
        <v>5</v>
      </c>
    </row>
    <row r="136" spans="1:2" x14ac:dyDescent="0.25">
      <c r="A136" s="3" t="s">
        <v>138</v>
      </c>
      <c r="B136" t="s">
        <v>3</v>
      </c>
    </row>
    <row r="137" spans="1:2" x14ac:dyDescent="0.25">
      <c r="A137" s="3" t="s">
        <v>139</v>
      </c>
      <c r="B137" t="s">
        <v>3</v>
      </c>
    </row>
    <row r="138" spans="1:2" x14ac:dyDescent="0.25">
      <c r="A138" s="3" t="s">
        <v>140</v>
      </c>
      <c r="B138" t="s">
        <v>3</v>
      </c>
    </row>
    <row r="139" spans="1:2" x14ac:dyDescent="0.25">
      <c r="A139" s="3" t="s">
        <v>141</v>
      </c>
      <c r="B139" t="s">
        <v>3</v>
      </c>
    </row>
    <row r="140" spans="1:2" x14ac:dyDescent="0.25">
      <c r="A140" s="3" t="s">
        <v>142</v>
      </c>
      <c r="B140" t="s">
        <v>5</v>
      </c>
    </row>
    <row r="141" spans="1:2" x14ac:dyDescent="0.25">
      <c r="A141" s="3" t="s">
        <v>143</v>
      </c>
      <c r="B141" t="s">
        <v>5</v>
      </c>
    </row>
    <row r="142" spans="1:2" x14ac:dyDescent="0.25">
      <c r="A142" s="3" t="s">
        <v>144</v>
      </c>
      <c r="B142" t="s">
        <v>3</v>
      </c>
    </row>
    <row r="143" spans="1:2" x14ac:dyDescent="0.25">
      <c r="A143" s="3" t="s">
        <v>145</v>
      </c>
      <c r="B143" t="s">
        <v>3</v>
      </c>
    </row>
    <row r="144" spans="1:2" x14ac:dyDescent="0.25">
      <c r="A144" s="3" t="s">
        <v>146</v>
      </c>
      <c r="B144" t="s">
        <v>5</v>
      </c>
    </row>
    <row r="145" spans="1:2" x14ac:dyDescent="0.25">
      <c r="A145" s="3" t="s">
        <v>147</v>
      </c>
      <c r="B145" t="s">
        <v>3</v>
      </c>
    </row>
    <row r="146" spans="1:2" x14ac:dyDescent="0.25">
      <c r="A146" s="3" t="s">
        <v>148</v>
      </c>
      <c r="B146" t="s">
        <v>3</v>
      </c>
    </row>
    <row r="147" spans="1:2" x14ac:dyDescent="0.25">
      <c r="A147" s="3" t="s">
        <v>149</v>
      </c>
      <c r="B147" t="s">
        <v>3</v>
      </c>
    </row>
    <row r="148" spans="1:2" x14ac:dyDescent="0.25">
      <c r="A148" s="3" t="s">
        <v>150</v>
      </c>
      <c r="B148" t="s">
        <v>3</v>
      </c>
    </row>
    <row r="149" spans="1:2" x14ac:dyDescent="0.25">
      <c r="A149" s="3" t="s">
        <v>151</v>
      </c>
      <c r="B149" t="s">
        <v>5</v>
      </c>
    </row>
    <row r="150" spans="1:2" x14ac:dyDescent="0.25">
      <c r="A150" s="3" t="s">
        <v>152</v>
      </c>
      <c r="B150" t="s">
        <v>5</v>
      </c>
    </row>
    <row r="151" spans="1:2" x14ac:dyDescent="0.25">
      <c r="A151" s="3" t="s">
        <v>153</v>
      </c>
      <c r="B151" t="s">
        <v>3</v>
      </c>
    </row>
    <row r="152" spans="1:2" x14ac:dyDescent="0.25">
      <c r="A152" s="3" t="s">
        <v>154</v>
      </c>
      <c r="B152" t="s">
        <v>3</v>
      </c>
    </row>
    <row r="153" spans="1:2" x14ac:dyDescent="0.25">
      <c r="A153" s="3" t="s">
        <v>155</v>
      </c>
      <c r="B153" t="s">
        <v>3</v>
      </c>
    </row>
    <row r="154" spans="1:2" x14ac:dyDescent="0.25">
      <c r="A154" s="3" t="s">
        <v>156</v>
      </c>
      <c r="B154" t="s">
        <v>3</v>
      </c>
    </row>
    <row r="155" spans="1:2" x14ac:dyDescent="0.25">
      <c r="A155" s="3" t="s">
        <v>157</v>
      </c>
      <c r="B155" t="s">
        <v>3</v>
      </c>
    </row>
    <row r="156" spans="1:2" x14ac:dyDescent="0.25">
      <c r="A156" s="3" t="s">
        <v>158</v>
      </c>
      <c r="B156" t="s">
        <v>3</v>
      </c>
    </row>
    <row r="157" spans="1:2" x14ac:dyDescent="0.25">
      <c r="A157" s="3" t="s">
        <v>159</v>
      </c>
      <c r="B157" t="s">
        <v>3</v>
      </c>
    </row>
    <row r="158" spans="1:2" x14ac:dyDescent="0.25">
      <c r="A158" s="3" t="s">
        <v>160</v>
      </c>
      <c r="B158" t="s">
        <v>3</v>
      </c>
    </row>
    <row r="159" spans="1:2" x14ac:dyDescent="0.25">
      <c r="A159" s="3" t="s">
        <v>161</v>
      </c>
      <c r="B159" t="s">
        <v>3</v>
      </c>
    </row>
    <row r="160" spans="1:2" x14ac:dyDescent="0.25">
      <c r="A160" s="3" t="s">
        <v>162</v>
      </c>
      <c r="B160" t="s">
        <v>3</v>
      </c>
    </row>
    <row r="161" spans="1:2" x14ac:dyDescent="0.25">
      <c r="A161" s="3" t="s">
        <v>163</v>
      </c>
      <c r="B161" t="s">
        <v>3</v>
      </c>
    </row>
    <row r="162" spans="1:2" x14ac:dyDescent="0.25">
      <c r="A162" s="3" t="s">
        <v>164</v>
      </c>
      <c r="B162" t="s">
        <v>3</v>
      </c>
    </row>
    <row r="163" spans="1:2" x14ac:dyDescent="0.25">
      <c r="A163" s="3" t="s">
        <v>165</v>
      </c>
      <c r="B163" t="s">
        <v>3</v>
      </c>
    </row>
    <row r="164" spans="1:2" x14ac:dyDescent="0.25">
      <c r="A164" s="3" t="s">
        <v>166</v>
      </c>
      <c r="B164" t="s">
        <v>5</v>
      </c>
    </row>
    <row r="165" spans="1:2" x14ac:dyDescent="0.25">
      <c r="A165" s="3" t="s">
        <v>167</v>
      </c>
      <c r="B165" t="s">
        <v>5</v>
      </c>
    </row>
    <row r="166" spans="1:2" x14ac:dyDescent="0.25">
      <c r="A166" s="3" t="s">
        <v>168</v>
      </c>
      <c r="B166" t="s">
        <v>3</v>
      </c>
    </row>
    <row r="167" spans="1:2" x14ac:dyDescent="0.25">
      <c r="A167" s="3" t="s">
        <v>169</v>
      </c>
      <c r="B167" t="s">
        <v>3</v>
      </c>
    </row>
    <row r="168" spans="1:2" x14ac:dyDescent="0.25">
      <c r="A168" s="3" t="s">
        <v>170</v>
      </c>
      <c r="B168" t="s">
        <v>3</v>
      </c>
    </row>
    <row r="169" spans="1:2" x14ac:dyDescent="0.25">
      <c r="A169" s="3" t="s">
        <v>171</v>
      </c>
      <c r="B169" t="s">
        <v>3</v>
      </c>
    </row>
    <row r="170" spans="1:2" x14ac:dyDescent="0.25">
      <c r="A170" s="3" t="s">
        <v>172</v>
      </c>
      <c r="B170" t="s">
        <v>3</v>
      </c>
    </row>
    <row r="171" spans="1:2" x14ac:dyDescent="0.25">
      <c r="A171" s="3" t="s">
        <v>173</v>
      </c>
      <c r="B171" t="s">
        <v>5</v>
      </c>
    </row>
    <row r="172" spans="1:2" x14ac:dyDescent="0.25">
      <c r="A172" s="3" t="s">
        <v>174</v>
      </c>
      <c r="B172" t="s">
        <v>3</v>
      </c>
    </row>
    <row r="173" spans="1:2" x14ac:dyDescent="0.25">
      <c r="A173" s="3" t="s">
        <v>175</v>
      </c>
      <c r="B173" t="s">
        <v>3</v>
      </c>
    </row>
    <row r="174" spans="1:2" x14ac:dyDescent="0.25">
      <c r="A174" s="3" t="s">
        <v>176</v>
      </c>
      <c r="B174" t="s">
        <v>5</v>
      </c>
    </row>
    <row r="175" spans="1:2" x14ac:dyDescent="0.25">
      <c r="A175" s="3" t="s">
        <v>177</v>
      </c>
      <c r="B175" t="s">
        <v>3</v>
      </c>
    </row>
    <row r="176" spans="1:2" x14ac:dyDescent="0.25">
      <c r="A176" s="3" t="s">
        <v>178</v>
      </c>
      <c r="B176" t="s">
        <v>3</v>
      </c>
    </row>
    <row r="177" spans="1:2" x14ac:dyDescent="0.25">
      <c r="A177" s="3" t="s">
        <v>179</v>
      </c>
      <c r="B177" t="s">
        <v>5</v>
      </c>
    </row>
    <row r="178" spans="1:2" x14ac:dyDescent="0.25">
      <c r="A178" s="3" t="s">
        <v>180</v>
      </c>
      <c r="B178" t="s">
        <v>5</v>
      </c>
    </row>
    <row r="179" spans="1:2" x14ac:dyDescent="0.25">
      <c r="A179" s="3" t="s">
        <v>181</v>
      </c>
      <c r="B179" t="s">
        <v>3</v>
      </c>
    </row>
    <row r="180" spans="1:2" x14ac:dyDescent="0.25">
      <c r="A180" s="3" t="s">
        <v>182</v>
      </c>
      <c r="B180" t="s">
        <v>3</v>
      </c>
    </row>
    <row r="181" spans="1:2" x14ac:dyDescent="0.25">
      <c r="A181" s="3" t="s">
        <v>183</v>
      </c>
      <c r="B181" t="s">
        <v>5</v>
      </c>
    </row>
    <row r="182" spans="1:2" x14ac:dyDescent="0.25">
      <c r="A182" s="3" t="s">
        <v>184</v>
      </c>
      <c r="B182" t="s">
        <v>3</v>
      </c>
    </row>
    <row r="183" spans="1:2" x14ac:dyDescent="0.25">
      <c r="A183" s="3" t="s">
        <v>185</v>
      </c>
      <c r="B183" t="s">
        <v>5</v>
      </c>
    </row>
    <row r="184" spans="1:2" x14ac:dyDescent="0.25">
      <c r="A184" s="3" t="s">
        <v>186</v>
      </c>
      <c r="B184" t="s">
        <v>5</v>
      </c>
    </row>
    <row r="185" spans="1:2" x14ac:dyDescent="0.25">
      <c r="A185" s="3" t="s">
        <v>187</v>
      </c>
      <c r="B185" t="s">
        <v>3</v>
      </c>
    </row>
    <row r="186" spans="1:2" x14ac:dyDescent="0.25">
      <c r="A186" s="3" t="s">
        <v>188</v>
      </c>
      <c r="B186" t="s">
        <v>3</v>
      </c>
    </row>
    <row r="187" spans="1:2" x14ac:dyDescent="0.25">
      <c r="A187" s="3" t="s">
        <v>189</v>
      </c>
      <c r="B187" t="s">
        <v>5</v>
      </c>
    </row>
    <row r="188" spans="1:2" x14ac:dyDescent="0.25">
      <c r="A188" s="3" t="s">
        <v>190</v>
      </c>
      <c r="B188" t="s">
        <v>5</v>
      </c>
    </row>
    <row r="189" spans="1:2" x14ac:dyDescent="0.25">
      <c r="A189" s="3" t="s">
        <v>191</v>
      </c>
      <c r="B189" t="s">
        <v>5</v>
      </c>
    </row>
    <row r="190" spans="1:2" x14ac:dyDescent="0.25">
      <c r="A190" s="3" t="s">
        <v>192</v>
      </c>
      <c r="B190" t="s">
        <v>3</v>
      </c>
    </row>
    <row r="191" spans="1:2" x14ac:dyDescent="0.25">
      <c r="A191" s="3" t="s">
        <v>193</v>
      </c>
      <c r="B191" t="s">
        <v>3</v>
      </c>
    </row>
    <row r="192" spans="1:2" x14ac:dyDescent="0.25">
      <c r="A192" s="3" t="s">
        <v>194</v>
      </c>
      <c r="B192" t="s">
        <v>3</v>
      </c>
    </row>
    <row r="193" spans="1:2" x14ac:dyDescent="0.25">
      <c r="A193" s="3" t="s">
        <v>195</v>
      </c>
      <c r="B193" t="s">
        <v>3</v>
      </c>
    </row>
    <row r="194" spans="1:2" x14ac:dyDescent="0.25">
      <c r="A194" s="3" t="s">
        <v>196</v>
      </c>
      <c r="B194" t="s">
        <v>3</v>
      </c>
    </row>
    <row r="195" spans="1:2" x14ac:dyDescent="0.25">
      <c r="A195" s="3" t="s">
        <v>197</v>
      </c>
      <c r="B195" t="s">
        <v>3</v>
      </c>
    </row>
    <row r="196" spans="1:2" x14ac:dyDescent="0.25">
      <c r="A196" s="3" t="s">
        <v>198</v>
      </c>
      <c r="B196" t="s">
        <v>3</v>
      </c>
    </row>
    <row r="197" spans="1:2" x14ac:dyDescent="0.25">
      <c r="A197" s="3" t="s">
        <v>199</v>
      </c>
      <c r="B197" t="s">
        <v>3</v>
      </c>
    </row>
    <row r="198" spans="1:2" x14ac:dyDescent="0.25">
      <c r="A198" s="3" t="s">
        <v>200</v>
      </c>
      <c r="B198" t="s">
        <v>3</v>
      </c>
    </row>
    <row r="199" spans="1:2" x14ac:dyDescent="0.25">
      <c r="A199" s="3" t="s">
        <v>201</v>
      </c>
      <c r="B199" t="s">
        <v>3</v>
      </c>
    </row>
    <row r="200" spans="1:2" x14ac:dyDescent="0.25">
      <c r="A200" s="3" t="s">
        <v>202</v>
      </c>
      <c r="B200" t="s">
        <v>3</v>
      </c>
    </row>
    <row r="201" spans="1:2" x14ac:dyDescent="0.25">
      <c r="A201" s="3" t="s">
        <v>203</v>
      </c>
      <c r="B201" t="s">
        <v>3</v>
      </c>
    </row>
    <row r="202" spans="1:2" x14ac:dyDescent="0.25">
      <c r="A202" s="3" t="s">
        <v>204</v>
      </c>
      <c r="B202" t="s">
        <v>3</v>
      </c>
    </row>
    <row r="203" spans="1:2" x14ac:dyDescent="0.25">
      <c r="A203" s="3" t="s">
        <v>205</v>
      </c>
      <c r="B203" t="s">
        <v>3</v>
      </c>
    </row>
    <row r="204" spans="1:2" x14ac:dyDescent="0.25">
      <c r="A204" s="3" t="s">
        <v>206</v>
      </c>
      <c r="B204" t="s">
        <v>3</v>
      </c>
    </row>
    <row r="205" spans="1:2" x14ac:dyDescent="0.25">
      <c r="A205" s="3" t="s">
        <v>207</v>
      </c>
      <c r="B205" t="s">
        <v>3</v>
      </c>
    </row>
    <row r="206" spans="1:2" x14ac:dyDescent="0.25">
      <c r="A206" s="3" t="s">
        <v>208</v>
      </c>
      <c r="B206" t="s">
        <v>3</v>
      </c>
    </row>
    <row r="207" spans="1:2" x14ac:dyDescent="0.25">
      <c r="A207" s="3" t="s">
        <v>209</v>
      </c>
      <c r="B207" t="s">
        <v>3</v>
      </c>
    </row>
    <row r="208" spans="1:2" x14ac:dyDescent="0.25">
      <c r="A208" s="3" t="s">
        <v>210</v>
      </c>
      <c r="B208" t="s">
        <v>3</v>
      </c>
    </row>
    <row r="209" spans="1:2" x14ac:dyDescent="0.25">
      <c r="A209" s="3" t="s">
        <v>211</v>
      </c>
      <c r="B209" t="s">
        <v>3</v>
      </c>
    </row>
    <row r="210" spans="1:2" x14ac:dyDescent="0.25">
      <c r="A210" s="3" t="s">
        <v>212</v>
      </c>
      <c r="B210" t="s">
        <v>3</v>
      </c>
    </row>
    <row r="211" spans="1:2" x14ac:dyDescent="0.25">
      <c r="A211" s="3" t="s">
        <v>213</v>
      </c>
      <c r="B211" t="s">
        <v>3</v>
      </c>
    </row>
    <row r="212" spans="1:2" x14ac:dyDescent="0.25">
      <c r="A212" s="3" t="s">
        <v>214</v>
      </c>
      <c r="B212" t="s">
        <v>3</v>
      </c>
    </row>
    <row r="213" spans="1:2" x14ac:dyDescent="0.25">
      <c r="A213" s="3" t="s">
        <v>215</v>
      </c>
      <c r="B213" t="s">
        <v>5</v>
      </c>
    </row>
    <row r="214" spans="1:2" x14ac:dyDescent="0.25">
      <c r="A214" s="3" t="s">
        <v>216</v>
      </c>
      <c r="B214" t="s">
        <v>5</v>
      </c>
    </row>
    <row r="215" spans="1:2" x14ac:dyDescent="0.25">
      <c r="A215" s="3" t="s">
        <v>217</v>
      </c>
      <c r="B215" t="s">
        <v>5</v>
      </c>
    </row>
    <row r="216" spans="1:2" x14ac:dyDescent="0.25">
      <c r="A216" s="3" t="s">
        <v>218</v>
      </c>
      <c r="B216" t="s">
        <v>3</v>
      </c>
    </row>
    <row r="217" spans="1:2" x14ac:dyDescent="0.25">
      <c r="A217" s="3" t="s">
        <v>219</v>
      </c>
      <c r="B217" t="s">
        <v>3</v>
      </c>
    </row>
    <row r="218" spans="1:2" x14ac:dyDescent="0.25">
      <c r="A218" s="3" t="s">
        <v>220</v>
      </c>
      <c r="B218" t="s">
        <v>5</v>
      </c>
    </row>
    <row r="219" spans="1:2" x14ac:dyDescent="0.25">
      <c r="A219" s="3" t="s">
        <v>221</v>
      </c>
      <c r="B219" t="s">
        <v>5</v>
      </c>
    </row>
    <row r="220" spans="1:2" x14ac:dyDescent="0.25">
      <c r="A220" s="3" t="s">
        <v>222</v>
      </c>
      <c r="B220" t="s">
        <v>3</v>
      </c>
    </row>
    <row r="221" spans="1:2" x14ac:dyDescent="0.25">
      <c r="A221" s="3" t="s">
        <v>223</v>
      </c>
      <c r="B221" t="s">
        <v>5</v>
      </c>
    </row>
    <row r="222" spans="1:2" x14ac:dyDescent="0.25">
      <c r="A222" s="3" t="s">
        <v>224</v>
      </c>
      <c r="B222" t="s">
        <v>3</v>
      </c>
    </row>
    <row r="223" spans="1:2" x14ac:dyDescent="0.25">
      <c r="A223" s="3" t="s">
        <v>225</v>
      </c>
      <c r="B223" t="s">
        <v>3</v>
      </c>
    </row>
    <row r="224" spans="1:2" x14ac:dyDescent="0.25">
      <c r="A224" s="3" t="s">
        <v>226</v>
      </c>
      <c r="B224" t="s">
        <v>5</v>
      </c>
    </row>
    <row r="225" spans="1:2" x14ac:dyDescent="0.25">
      <c r="A225" s="3" t="s">
        <v>227</v>
      </c>
      <c r="B225" t="s">
        <v>3</v>
      </c>
    </row>
    <row r="226" spans="1:2" x14ac:dyDescent="0.25">
      <c r="A226" s="3" t="s">
        <v>228</v>
      </c>
      <c r="B226" t="s">
        <v>5</v>
      </c>
    </row>
    <row r="227" spans="1:2" x14ac:dyDescent="0.25">
      <c r="A227" s="3" t="s">
        <v>229</v>
      </c>
      <c r="B227" t="s">
        <v>3</v>
      </c>
    </row>
    <row r="228" spans="1:2" x14ac:dyDescent="0.25">
      <c r="A228" s="3" t="s">
        <v>230</v>
      </c>
      <c r="B228" t="s">
        <v>5</v>
      </c>
    </row>
    <row r="229" spans="1:2" x14ac:dyDescent="0.25">
      <c r="A229" s="3" t="s">
        <v>231</v>
      </c>
      <c r="B229" t="s">
        <v>5</v>
      </c>
    </row>
    <row r="230" spans="1:2" x14ac:dyDescent="0.25">
      <c r="A230" s="3" t="s">
        <v>232</v>
      </c>
      <c r="B230" t="s">
        <v>3</v>
      </c>
    </row>
    <row r="231" spans="1:2" x14ac:dyDescent="0.25">
      <c r="A231" s="3" t="s">
        <v>233</v>
      </c>
      <c r="B231" t="s">
        <v>5</v>
      </c>
    </row>
    <row r="232" spans="1:2" x14ac:dyDescent="0.25">
      <c r="A232" s="3" t="s">
        <v>234</v>
      </c>
      <c r="B232" t="s">
        <v>3</v>
      </c>
    </row>
    <row r="233" spans="1:2" x14ac:dyDescent="0.25">
      <c r="A233" s="3" t="s">
        <v>235</v>
      </c>
      <c r="B233" t="s">
        <v>5</v>
      </c>
    </row>
    <row r="234" spans="1:2" x14ac:dyDescent="0.25">
      <c r="A234" s="3" t="s">
        <v>236</v>
      </c>
      <c r="B234" t="s">
        <v>3</v>
      </c>
    </row>
    <row r="235" spans="1:2" x14ac:dyDescent="0.25">
      <c r="A235" s="3" t="s">
        <v>237</v>
      </c>
      <c r="B235" t="s">
        <v>3</v>
      </c>
    </row>
    <row r="236" spans="1:2" x14ac:dyDescent="0.25">
      <c r="A236" s="3" t="s">
        <v>238</v>
      </c>
      <c r="B236" t="s">
        <v>3</v>
      </c>
    </row>
    <row r="237" spans="1:2" x14ac:dyDescent="0.25">
      <c r="A237" s="3" t="s">
        <v>239</v>
      </c>
      <c r="B237" t="s">
        <v>3</v>
      </c>
    </row>
    <row r="238" spans="1:2" x14ac:dyDescent="0.25">
      <c r="A238" s="3" t="s">
        <v>240</v>
      </c>
      <c r="B238" t="s">
        <v>3</v>
      </c>
    </row>
    <row r="239" spans="1:2" x14ac:dyDescent="0.25">
      <c r="A239" s="3" t="s">
        <v>241</v>
      </c>
      <c r="B239" t="s">
        <v>3</v>
      </c>
    </row>
    <row r="240" spans="1:2" x14ac:dyDescent="0.25">
      <c r="A240" s="3" t="s">
        <v>242</v>
      </c>
      <c r="B240" t="s">
        <v>3</v>
      </c>
    </row>
    <row r="241" spans="1:2" x14ac:dyDescent="0.25">
      <c r="A241" s="3" t="s">
        <v>243</v>
      </c>
      <c r="B241" t="s">
        <v>5</v>
      </c>
    </row>
    <row r="242" spans="1:2" x14ac:dyDescent="0.25">
      <c r="A242" s="3" t="s">
        <v>244</v>
      </c>
      <c r="B242" t="s">
        <v>3</v>
      </c>
    </row>
    <row r="243" spans="1:2" x14ac:dyDescent="0.25">
      <c r="A243" s="3" t="s">
        <v>245</v>
      </c>
      <c r="B243" t="s">
        <v>3</v>
      </c>
    </row>
    <row r="244" spans="1:2" x14ac:dyDescent="0.25">
      <c r="A244" s="3" t="s">
        <v>246</v>
      </c>
      <c r="B244" t="s">
        <v>3</v>
      </c>
    </row>
    <row r="245" spans="1:2" x14ac:dyDescent="0.25">
      <c r="A245" s="3" t="s">
        <v>247</v>
      </c>
      <c r="B245" t="s">
        <v>3</v>
      </c>
    </row>
    <row r="246" spans="1:2" x14ac:dyDescent="0.25">
      <c r="A246" s="3" t="s">
        <v>248</v>
      </c>
      <c r="B246" t="s">
        <v>5</v>
      </c>
    </row>
    <row r="247" spans="1:2" x14ac:dyDescent="0.25">
      <c r="A247" s="3" t="s">
        <v>249</v>
      </c>
      <c r="B247" t="s">
        <v>3</v>
      </c>
    </row>
    <row r="248" spans="1:2" x14ac:dyDescent="0.25">
      <c r="A248" s="3" t="s">
        <v>250</v>
      </c>
      <c r="B248" t="s">
        <v>3</v>
      </c>
    </row>
    <row r="249" spans="1:2" x14ac:dyDescent="0.25">
      <c r="A249" s="3" t="s">
        <v>251</v>
      </c>
      <c r="B249" t="s">
        <v>3</v>
      </c>
    </row>
    <row r="250" spans="1:2" x14ac:dyDescent="0.25">
      <c r="A250" s="3" t="s">
        <v>252</v>
      </c>
      <c r="B250" t="s">
        <v>3</v>
      </c>
    </row>
    <row r="251" spans="1:2" x14ac:dyDescent="0.25">
      <c r="A251" s="3" t="s">
        <v>253</v>
      </c>
      <c r="B251" t="s">
        <v>3</v>
      </c>
    </row>
    <row r="252" spans="1:2" x14ac:dyDescent="0.25">
      <c r="A252" s="3" t="s">
        <v>254</v>
      </c>
      <c r="B252" t="s">
        <v>3</v>
      </c>
    </row>
    <row r="253" spans="1:2" x14ac:dyDescent="0.25">
      <c r="A253" s="3" t="s">
        <v>255</v>
      </c>
      <c r="B253" t="s">
        <v>3</v>
      </c>
    </row>
    <row r="254" spans="1:2" x14ac:dyDescent="0.25">
      <c r="A254" s="3" t="s">
        <v>256</v>
      </c>
      <c r="B254" t="s">
        <v>3</v>
      </c>
    </row>
    <row r="255" spans="1:2" x14ac:dyDescent="0.25">
      <c r="A255" s="3" t="s">
        <v>257</v>
      </c>
      <c r="B255" t="s">
        <v>3</v>
      </c>
    </row>
    <row r="256" spans="1:2" x14ac:dyDescent="0.25">
      <c r="A256" s="3" t="s">
        <v>258</v>
      </c>
      <c r="B256" t="s">
        <v>3</v>
      </c>
    </row>
    <row r="257" spans="1:2" x14ac:dyDescent="0.25">
      <c r="A257" s="3" t="s">
        <v>259</v>
      </c>
      <c r="B257" t="s">
        <v>5</v>
      </c>
    </row>
    <row r="258" spans="1:2" x14ac:dyDescent="0.25">
      <c r="A258" s="3" t="s">
        <v>260</v>
      </c>
      <c r="B258" t="s">
        <v>5</v>
      </c>
    </row>
    <row r="259" spans="1:2" x14ac:dyDescent="0.25">
      <c r="A259" s="3" t="s">
        <v>261</v>
      </c>
      <c r="B259" t="s">
        <v>3</v>
      </c>
    </row>
    <row r="260" spans="1:2" x14ac:dyDescent="0.25">
      <c r="A260" s="3" t="s">
        <v>262</v>
      </c>
      <c r="B260" t="s">
        <v>5</v>
      </c>
    </row>
    <row r="261" spans="1:2" x14ac:dyDescent="0.25">
      <c r="A261" s="3" t="s">
        <v>263</v>
      </c>
      <c r="B261" t="s">
        <v>3</v>
      </c>
    </row>
    <row r="262" spans="1:2" x14ac:dyDescent="0.25">
      <c r="A262" s="3" t="s">
        <v>264</v>
      </c>
      <c r="B262" t="s">
        <v>3</v>
      </c>
    </row>
    <row r="263" spans="1:2" x14ac:dyDescent="0.25">
      <c r="A263" s="3" t="s">
        <v>265</v>
      </c>
      <c r="B263" t="s">
        <v>3</v>
      </c>
    </row>
    <row r="264" spans="1:2" x14ac:dyDescent="0.25">
      <c r="A264" s="3" t="s">
        <v>266</v>
      </c>
      <c r="B264" t="s">
        <v>3</v>
      </c>
    </row>
    <row r="265" spans="1:2" x14ac:dyDescent="0.25">
      <c r="A265" s="3" t="s">
        <v>267</v>
      </c>
      <c r="B265" t="s">
        <v>3</v>
      </c>
    </row>
    <row r="266" spans="1:2" x14ac:dyDescent="0.25">
      <c r="A266" s="3" t="s">
        <v>268</v>
      </c>
      <c r="B266" t="s">
        <v>3</v>
      </c>
    </row>
    <row r="267" spans="1:2" x14ac:dyDescent="0.25">
      <c r="A267" s="3" t="s">
        <v>269</v>
      </c>
      <c r="B267" t="s">
        <v>3</v>
      </c>
    </row>
    <row r="268" spans="1:2" x14ac:dyDescent="0.25">
      <c r="A268" s="3" t="s">
        <v>270</v>
      </c>
      <c r="B268" t="s">
        <v>3</v>
      </c>
    </row>
    <row r="269" spans="1:2" x14ac:dyDescent="0.25">
      <c r="A269" s="3" t="s">
        <v>271</v>
      </c>
      <c r="B269" t="s">
        <v>3</v>
      </c>
    </row>
    <row r="270" spans="1:2" x14ac:dyDescent="0.25">
      <c r="A270" s="3" t="s">
        <v>272</v>
      </c>
      <c r="B270" t="s">
        <v>3</v>
      </c>
    </row>
    <row r="271" spans="1:2" x14ac:dyDescent="0.25">
      <c r="A271" s="3" t="s">
        <v>273</v>
      </c>
      <c r="B271" t="s">
        <v>3</v>
      </c>
    </row>
    <row r="272" spans="1:2" x14ac:dyDescent="0.25">
      <c r="A272" s="3" t="s">
        <v>274</v>
      </c>
      <c r="B272" t="s">
        <v>5</v>
      </c>
    </row>
    <row r="273" spans="1:2" x14ac:dyDescent="0.25">
      <c r="A273" s="3" t="s">
        <v>275</v>
      </c>
      <c r="B273" t="s">
        <v>5</v>
      </c>
    </row>
    <row r="274" spans="1:2" x14ac:dyDescent="0.25">
      <c r="A274" s="3" t="s">
        <v>276</v>
      </c>
      <c r="B274" t="s">
        <v>5</v>
      </c>
    </row>
    <row r="275" spans="1:2" x14ac:dyDescent="0.25">
      <c r="A275" s="3" t="s">
        <v>277</v>
      </c>
      <c r="B275" t="s">
        <v>3</v>
      </c>
    </row>
    <row r="276" spans="1:2" x14ac:dyDescent="0.25">
      <c r="A276" s="3" t="s">
        <v>278</v>
      </c>
      <c r="B276" t="s">
        <v>5</v>
      </c>
    </row>
    <row r="277" spans="1:2" x14ac:dyDescent="0.25">
      <c r="A277" s="3" t="s">
        <v>279</v>
      </c>
      <c r="B277" t="s">
        <v>3</v>
      </c>
    </row>
    <row r="278" spans="1:2" x14ac:dyDescent="0.25">
      <c r="A278" s="3" t="s">
        <v>280</v>
      </c>
      <c r="B278" t="s">
        <v>5</v>
      </c>
    </row>
    <row r="279" spans="1:2" x14ac:dyDescent="0.25">
      <c r="A279" s="3" t="s">
        <v>281</v>
      </c>
      <c r="B279" t="s">
        <v>3</v>
      </c>
    </row>
    <row r="280" spans="1:2" x14ac:dyDescent="0.25">
      <c r="A280" s="3" t="s">
        <v>282</v>
      </c>
      <c r="B280" t="s">
        <v>3</v>
      </c>
    </row>
    <row r="281" spans="1:2" x14ac:dyDescent="0.25">
      <c r="A281" s="3" t="s">
        <v>283</v>
      </c>
      <c r="B281" t="s">
        <v>3</v>
      </c>
    </row>
    <row r="282" spans="1:2" x14ac:dyDescent="0.25">
      <c r="A282" s="3" t="s">
        <v>284</v>
      </c>
      <c r="B282" t="s">
        <v>5</v>
      </c>
    </row>
    <row r="283" spans="1:2" x14ac:dyDescent="0.25">
      <c r="A283" s="3" t="s">
        <v>285</v>
      </c>
      <c r="B283" t="s">
        <v>3</v>
      </c>
    </row>
    <row r="284" spans="1:2" x14ac:dyDescent="0.25">
      <c r="A284" s="3" t="s">
        <v>286</v>
      </c>
      <c r="B284" t="s">
        <v>3</v>
      </c>
    </row>
    <row r="285" spans="1:2" x14ac:dyDescent="0.25">
      <c r="A285" s="3" t="s">
        <v>287</v>
      </c>
      <c r="B285" t="s">
        <v>3</v>
      </c>
    </row>
    <row r="286" spans="1:2" x14ac:dyDescent="0.25">
      <c r="A286" s="3" t="s">
        <v>288</v>
      </c>
      <c r="B286" t="s">
        <v>5</v>
      </c>
    </row>
    <row r="287" spans="1:2" x14ac:dyDescent="0.25">
      <c r="A287" s="3" t="s">
        <v>289</v>
      </c>
      <c r="B287" t="s">
        <v>3</v>
      </c>
    </row>
    <row r="288" spans="1:2" x14ac:dyDescent="0.25">
      <c r="A288" s="3" t="s">
        <v>290</v>
      </c>
      <c r="B288" t="s">
        <v>3</v>
      </c>
    </row>
    <row r="289" spans="1:2" x14ac:dyDescent="0.25">
      <c r="A289" s="3" t="s">
        <v>291</v>
      </c>
      <c r="B289" t="s">
        <v>5</v>
      </c>
    </row>
    <row r="290" spans="1:2" x14ac:dyDescent="0.25">
      <c r="A290" s="3" t="s">
        <v>292</v>
      </c>
      <c r="B290" t="s">
        <v>3</v>
      </c>
    </row>
    <row r="291" spans="1:2" x14ac:dyDescent="0.25">
      <c r="A291" s="3" t="s">
        <v>293</v>
      </c>
      <c r="B291" t="s">
        <v>3</v>
      </c>
    </row>
    <row r="292" spans="1:2" x14ac:dyDescent="0.25">
      <c r="A292" s="3" t="s">
        <v>294</v>
      </c>
      <c r="B292" t="s">
        <v>3</v>
      </c>
    </row>
    <row r="293" spans="1:2" x14ac:dyDescent="0.25">
      <c r="A293" s="3" t="s">
        <v>295</v>
      </c>
      <c r="B293" t="s">
        <v>3</v>
      </c>
    </row>
    <row r="294" spans="1:2" x14ac:dyDescent="0.25">
      <c r="A294" s="3" t="s">
        <v>296</v>
      </c>
      <c r="B294" t="s">
        <v>3</v>
      </c>
    </row>
    <row r="295" spans="1:2" x14ac:dyDescent="0.25">
      <c r="A295" s="3" t="s">
        <v>297</v>
      </c>
      <c r="B295" t="s">
        <v>3</v>
      </c>
    </row>
    <row r="296" spans="1:2" x14ac:dyDescent="0.25">
      <c r="A296" s="3" t="s">
        <v>298</v>
      </c>
      <c r="B296" t="s">
        <v>5</v>
      </c>
    </row>
    <row r="297" spans="1:2" x14ac:dyDescent="0.25">
      <c r="A297" s="3" t="s">
        <v>299</v>
      </c>
      <c r="B297" t="s">
        <v>3</v>
      </c>
    </row>
    <row r="298" spans="1:2" x14ac:dyDescent="0.25">
      <c r="A298" s="3" t="s">
        <v>300</v>
      </c>
      <c r="B298" t="s">
        <v>5</v>
      </c>
    </row>
    <row r="299" spans="1:2" x14ac:dyDescent="0.25">
      <c r="A299" s="3" t="s">
        <v>301</v>
      </c>
      <c r="B299" t="s">
        <v>3</v>
      </c>
    </row>
    <row r="300" spans="1:2" x14ac:dyDescent="0.25">
      <c r="A300" s="3" t="s">
        <v>302</v>
      </c>
      <c r="B300" t="s">
        <v>3</v>
      </c>
    </row>
    <row r="301" spans="1:2" x14ac:dyDescent="0.25">
      <c r="A301" s="3" t="s">
        <v>303</v>
      </c>
      <c r="B301" t="s">
        <v>5</v>
      </c>
    </row>
    <row r="302" spans="1:2" x14ac:dyDescent="0.25">
      <c r="A302" s="3" t="s">
        <v>304</v>
      </c>
      <c r="B302" t="s">
        <v>3</v>
      </c>
    </row>
    <row r="303" spans="1:2" x14ac:dyDescent="0.25">
      <c r="A303" s="3" t="s">
        <v>305</v>
      </c>
      <c r="B303" t="s">
        <v>3</v>
      </c>
    </row>
    <row r="304" spans="1:2" x14ac:dyDescent="0.25">
      <c r="A304" s="3" t="s">
        <v>306</v>
      </c>
      <c r="B304" t="s">
        <v>5</v>
      </c>
    </row>
    <row r="305" spans="1:2" x14ac:dyDescent="0.25">
      <c r="A305" s="3" t="s">
        <v>307</v>
      </c>
      <c r="B305" t="s">
        <v>3</v>
      </c>
    </row>
    <row r="306" spans="1:2" x14ac:dyDescent="0.25">
      <c r="A306" s="3" t="s">
        <v>308</v>
      </c>
      <c r="B306" t="s">
        <v>5</v>
      </c>
    </row>
    <row r="307" spans="1:2" x14ac:dyDescent="0.25">
      <c r="A307" s="3" t="s">
        <v>309</v>
      </c>
      <c r="B307" t="s">
        <v>5</v>
      </c>
    </row>
    <row r="308" spans="1:2" x14ac:dyDescent="0.25">
      <c r="A308" s="3" t="s">
        <v>310</v>
      </c>
      <c r="B308" t="s">
        <v>3</v>
      </c>
    </row>
    <row r="309" spans="1:2" x14ac:dyDescent="0.25">
      <c r="A309" s="3" t="s">
        <v>311</v>
      </c>
      <c r="B309" t="s">
        <v>3</v>
      </c>
    </row>
    <row r="310" spans="1:2" x14ac:dyDescent="0.25">
      <c r="A310" s="3" t="s">
        <v>312</v>
      </c>
      <c r="B310" t="s">
        <v>3</v>
      </c>
    </row>
    <row r="311" spans="1:2" x14ac:dyDescent="0.25">
      <c r="A311" s="3" t="s">
        <v>313</v>
      </c>
      <c r="B311" t="s">
        <v>5</v>
      </c>
    </row>
    <row r="312" spans="1:2" x14ac:dyDescent="0.25">
      <c r="A312" s="3" t="s">
        <v>314</v>
      </c>
      <c r="B312" t="s">
        <v>3</v>
      </c>
    </row>
    <row r="313" spans="1:2" x14ac:dyDescent="0.25">
      <c r="A313" s="3" t="s">
        <v>315</v>
      </c>
      <c r="B313" t="s">
        <v>5</v>
      </c>
    </row>
    <row r="314" spans="1:2" x14ac:dyDescent="0.25">
      <c r="A314" s="3" t="s">
        <v>316</v>
      </c>
      <c r="B314" t="s">
        <v>3</v>
      </c>
    </row>
    <row r="315" spans="1:2" x14ac:dyDescent="0.25">
      <c r="A315" s="3" t="s">
        <v>317</v>
      </c>
      <c r="B315" t="s">
        <v>5</v>
      </c>
    </row>
    <row r="316" spans="1:2" x14ac:dyDescent="0.25">
      <c r="A316" s="3" t="s">
        <v>318</v>
      </c>
      <c r="B316" t="s">
        <v>5</v>
      </c>
    </row>
    <row r="317" spans="1:2" x14ac:dyDescent="0.25">
      <c r="A317" s="3" t="s">
        <v>319</v>
      </c>
      <c r="B317" t="s">
        <v>5</v>
      </c>
    </row>
    <row r="318" spans="1:2" x14ac:dyDescent="0.25">
      <c r="A318" s="3" t="s">
        <v>320</v>
      </c>
      <c r="B318" t="s">
        <v>3</v>
      </c>
    </row>
    <row r="319" spans="1:2" x14ac:dyDescent="0.25">
      <c r="A319" s="3" t="s">
        <v>321</v>
      </c>
      <c r="B319" t="s">
        <v>3</v>
      </c>
    </row>
    <row r="320" spans="1:2" x14ac:dyDescent="0.25">
      <c r="A320" s="3" t="s">
        <v>322</v>
      </c>
      <c r="B320" t="s">
        <v>3</v>
      </c>
    </row>
    <row r="321" spans="1:2" x14ac:dyDescent="0.25">
      <c r="A321" s="3" t="s">
        <v>323</v>
      </c>
      <c r="B321" t="s">
        <v>3</v>
      </c>
    </row>
    <row r="322" spans="1:2" x14ac:dyDescent="0.25">
      <c r="A322" s="3" t="s">
        <v>324</v>
      </c>
      <c r="B322" t="s">
        <v>3</v>
      </c>
    </row>
    <row r="323" spans="1:2" x14ac:dyDescent="0.25">
      <c r="A323" s="3" t="s">
        <v>325</v>
      </c>
      <c r="B323" t="s">
        <v>3</v>
      </c>
    </row>
    <row r="324" spans="1:2" x14ac:dyDescent="0.25">
      <c r="A324" s="3" t="s">
        <v>326</v>
      </c>
      <c r="B324" t="s">
        <v>3</v>
      </c>
    </row>
    <row r="325" spans="1:2" x14ac:dyDescent="0.25">
      <c r="A325" s="3" t="s">
        <v>327</v>
      </c>
      <c r="B325" t="s">
        <v>3</v>
      </c>
    </row>
    <row r="326" spans="1:2" x14ac:dyDescent="0.25">
      <c r="A326" s="3" t="s">
        <v>328</v>
      </c>
      <c r="B326" t="s">
        <v>3</v>
      </c>
    </row>
    <row r="327" spans="1:2" x14ac:dyDescent="0.25">
      <c r="A327" s="3" t="s">
        <v>329</v>
      </c>
      <c r="B327" t="s">
        <v>3</v>
      </c>
    </row>
    <row r="328" spans="1:2" x14ac:dyDescent="0.25">
      <c r="A328" s="3" t="s">
        <v>330</v>
      </c>
      <c r="B328" t="s">
        <v>3</v>
      </c>
    </row>
    <row r="329" spans="1:2" x14ac:dyDescent="0.25">
      <c r="A329" s="3" t="s">
        <v>331</v>
      </c>
      <c r="B329" t="s">
        <v>3</v>
      </c>
    </row>
    <row r="330" spans="1:2" x14ac:dyDescent="0.25">
      <c r="A330" s="3" t="s">
        <v>332</v>
      </c>
      <c r="B330" t="s">
        <v>5</v>
      </c>
    </row>
    <row r="331" spans="1:2" x14ac:dyDescent="0.25">
      <c r="A331" s="3" t="s">
        <v>333</v>
      </c>
      <c r="B331" t="s">
        <v>3</v>
      </c>
    </row>
    <row r="332" spans="1:2" x14ac:dyDescent="0.25">
      <c r="A332" s="3" t="s">
        <v>334</v>
      </c>
      <c r="B332" t="s">
        <v>3</v>
      </c>
    </row>
    <row r="333" spans="1:2" x14ac:dyDescent="0.25">
      <c r="A333" s="3" t="s">
        <v>335</v>
      </c>
      <c r="B333" t="s">
        <v>3</v>
      </c>
    </row>
    <row r="334" spans="1:2" x14ac:dyDescent="0.25">
      <c r="A334" s="3" t="s">
        <v>336</v>
      </c>
      <c r="B334" t="s">
        <v>3</v>
      </c>
    </row>
    <row r="335" spans="1:2" x14ac:dyDescent="0.25">
      <c r="A335" s="3" t="s">
        <v>337</v>
      </c>
      <c r="B335" t="s">
        <v>3</v>
      </c>
    </row>
    <row r="336" spans="1:2" x14ac:dyDescent="0.25">
      <c r="A336" s="3" t="s">
        <v>338</v>
      </c>
      <c r="B336" t="s">
        <v>5</v>
      </c>
    </row>
    <row r="337" spans="1:2" x14ac:dyDescent="0.25">
      <c r="A337" s="3" t="s">
        <v>339</v>
      </c>
      <c r="B337" t="s">
        <v>3</v>
      </c>
    </row>
    <row r="338" spans="1:2" x14ac:dyDescent="0.25">
      <c r="A338" s="3" t="s">
        <v>340</v>
      </c>
      <c r="B338" t="s">
        <v>5</v>
      </c>
    </row>
    <row r="339" spans="1:2" x14ac:dyDescent="0.25">
      <c r="A339" s="3" t="s">
        <v>341</v>
      </c>
      <c r="B339" t="s">
        <v>3</v>
      </c>
    </row>
    <row r="340" spans="1:2" x14ac:dyDescent="0.25">
      <c r="A340" s="3" t="s">
        <v>342</v>
      </c>
      <c r="B340" t="s">
        <v>3</v>
      </c>
    </row>
    <row r="341" spans="1:2" x14ac:dyDescent="0.25">
      <c r="A341" s="3" t="s">
        <v>343</v>
      </c>
      <c r="B341" t="s">
        <v>3</v>
      </c>
    </row>
    <row r="342" spans="1:2" x14ac:dyDescent="0.25">
      <c r="A342" s="3" t="s">
        <v>344</v>
      </c>
      <c r="B342" t="s">
        <v>5</v>
      </c>
    </row>
    <row r="343" spans="1:2" x14ac:dyDescent="0.25">
      <c r="A343" s="3" t="s">
        <v>345</v>
      </c>
      <c r="B343" t="s">
        <v>5</v>
      </c>
    </row>
    <row r="344" spans="1:2" x14ac:dyDescent="0.25">
      <c r="A344" s="3" t="s">
        <v>346</v>
      </c>
      <c r="B344" t="s">
        <v>3</v>
      </c>
    </row>
    <row r="345" spans="1:2" x14ac:dyDescent="0.25">
      <c r="A345" s="3" t="s">
        <v>347</v>
      </c>
      <c r="B345" t="s">
        <v>3</v>
      </c>
    </row>
    <row r="346" spans="1:2" x14ac:dyDescent="0.25">
      <c r="A346" s="3" t="s">
        <v>348</v>
      </c>
      <c r="B346" t="s">
        <v>5</v>
      </c>
    </row>
    <row r="347" spans="1:2" x14ac:dyDescent="0.25">
      <c r="A347" s="3" t="s">
        <v>349</v>
      </c>
      <c r="B347" t="s">
        <v>3</v>
      </c>
    </row>
    <row r="348" spans="1:2" x14ac:dyDescent="0.25">
      <c r="A348" s="3" t="s">
        <v>350</v>
      </c>
      <c r="B348" t="s">
        <v>5</v>
      </c>
    </row>
    <row r="349" spans="1:2" x14ac:dyDescent="0.25">
      <c r="A349" s="3" t="s">
        <v>351</v>
      </c>
      <c r="B349" t="s">
        <v>3</v>
      </c>
    </row>
    <row r="350" spans="1:2" x14ac:dyDescent="0.25">
      <c r="A350" s="3" t="s">
        <v>352</v>
      </c>
      <c r="B350" t="s">
        <v>3</v>
      </c>
    </row>
    <row r="351" spans="1:2" x14ac:dyDescent="0.25">
      <c r="A351" s="3" t="s">
        <v>353</v>
      </c>
      <c r="B351" t="s">
        <v>3</v>
      </c>
    </row>
    <row r="352" spans="1:2" x14ac:dyDescent="0.25">
      <c r="A352" s="3" t="s">
        <v>354</v>
      </c>
      <c r="B352" t="s">
        <v>5</v>
      </c>
    </row>
    <row r="353" spans="1:2" x14ac:dyDescent="0.25">
      <c r="A353" s="3" t="s">
        <v>355</v>
      </c>
      <c r="B353" t="s">
        <v>5</v>
      </c>
    </row>
    <row r="354" spans="1:2" x14ac:dyDescent="0.25">
      <c r="A354" s="3" t="s">
        <v>356</v>
      </c>
      <c r="B354" t="s">
        <v>3</v>
      </c>
    </row>
    <row r="355" spans="1:2" x14ac:dyDescent="0.25">
      <c r="A355" s="3" t="s">
        <v>357</v>
      </c>
      <c r="B355" t="s">
        <v>3</v>
      </c>
    </row>
    <row r="356" spans="1:2" x14ac:dyDescent="0.25">
      <c r="A356" s="3" t="s">
        <v>358</v>
      </c>
      <c r="B356" t="s">
        <v>3</v>
      </c>
    </row>
    <row r="357" spans="1:2" x14ac:dyDescent="0.25">
      <c r="A357" s="3" t="s">
        <v>359</v>
      </c>
      <c r="B357" t="s">
        <v>3</v>
      </c>
    </row>
    <row r="358" spans="1:2" x14ac:dyDescent="0.25">
      <c r="A358" s="3" t="s">
        <v>360</v>
      </c>
      <c r="B358" t="s">
        <v>3</v>
      </c>
    </row>
    <row r="359" spans="1:2" x14ac:dyDescent="0.25">
      <c r="A359" s="3" t="s">
        <v>361</v>
      </c>
      <c r="B359" t="s">
        <v>5</v>
      </c>
    </row>
    <row r="360" spans="1:2" x14ac:dyDescent="0.25">
      <c r="A360" s="3" t="s">
        <v>362</v>
      </c>
      <c r="B360" t="s">
        <v>3</v>
      </c>
    </row>
    <row r="361" spans="1:2" x14ac:dyDescent="0.25">
      <c r="A361" s="3" t="s">
        <v>363</v>
      </c>
      <c r="B361" t="s">
        <v>3</v>
      </c>
    </row>
    <row r="362" spans="1:2" x14ac:dyDescent="0.25">
      <c r="A362" s="3" t="s">
        <v>364</v>
      </c>
      <c r="B362" t="s">
        <v>3</v>
      </c>
    </row>
    <row r="363" spans="1:2" x14ac:dyDescent="0.25">
      <c r="A363" s="3" t="s">
        <v>365</v>
      </c>
      <c r="B363" t="s">
        <v>3</v>
      </c>
    </row>
    <row r="364" spans="1:2" x14ac:dyDescent="0.25">
      <c r="A364" s="3" t="s">
        <v>366</v>
      </c>
      <c r="B364" t="s">
        <v>3</v>
      </c>
    </row>
    <row r="365" spans="1:2" x14ac:dyDescent="0.25">
      <c r="A365" s="3" t="s">
        <v>367</v>
      </c>
      <c r="B365" t="s">
        <v>3</v>
      </c>
    </row>
    <row r="366" spans="1:2" x14ac:dyDescent="0.25">
      <c r="A366" s="3" t="s">
        <v>368</v>
      </c>
      <c r="B366" t="s">
        <v>5</v>
      </c>
    </row>
    <row r="367" spans="1:2" x14ac:dyDescent="0.25">
      <c r="A367" s="3" t="s">
        <v>369</v>
      </c>
      <c r="B367" t="s">
        <v>5</v>
      </c>
    </row>
    <row r="368" spans="1:2" x14ac:dyDescent="0.25">
      <c r="A368" s="3" t="s">
        <v>370</v>
      </c>
      <c r="B368" t="s">
        <v>3</v>
      </c>
    </row>
    <row r="369" spans="1:2" x14ac:dyDescent="0.25">
      <c r="A369" s="3" t="s">
        <v>371</v>
      </c>
      <c r="B369" t="s">
        <v>5</v>
      </c>
    </row>
    <row r="370" spans="1:2" x14ac:dyDescent="0.25">
      <c r="A370" s="3" t="s">
        <v>372</v>
      </c>
      <c r="B370" t="s">
        <v>3</v>
      </c>
    </row>
    <row r="371" spans="1:2" x14ac:dyDescent="0.25">
      <c r="A371" s="3" t="s">
        <v>373</v>
      </c>
      <c r="B371" t="s">
        <v>3</v>
      </c>
    </row>
    <row r="372" spans="1:2" x14ac:dyDescent="0.25">
      <c r="A372" s="3" t="s">
        <v>374</v>
      </c>
      <c r="B372" t="s">
        <v>3</v>
      </c>
    </row>
    <row r="373" spans="1:2" x14ac:dyDescent="0.25">
      <c r="A373" s="3" t="s">
        <v>375</v>
      </c>
      <c r="B373" t="s">
        <v>3</v>
      </c>
    </row>
    <row r="374" spans="1:2" x14ac:dyDescent="0.25">
      <c r="A374" s="3" t="s">
        <v>376</v>
      </c>
      <c r="B374" t="s">
        <v>5</v>
      </c>
    </row>
    <row r="375" spans="1:2" x14ac:dyDescent="0.25">
      <c r="A375" s="3" t="s">
        <v>377</v>
      </c>
      <c r="B375" t="s">
        <v>3</v>
      </c>
    </row>
    <row r="376" spans="1:2" x14ac:dyDescent="0.25">
      <c r="A376" s="3" t="s">
        <v>378</v>
      </c>
      <c r="B376" t="s">
        <v>3</v>
      </c>
    </row>
    <row r="377" spans="1:2" x14ac:dyDescent="0.25">
      <c r="A377" s="3" t="s">
        <v>379</v>
      </c>
      <c r="B377" t="s">
        <v>3</v>
      </c>
    </row>
    <row r="378" spans="1:2" x14ac:dyDescent="0.25">
      <c r="A378" s="3" t="s">
        <v>380</v>
      </c>
      <c r="B378" t="s">
        <v>3</v>
      </c>
    </row>
    <row r="379" spans="1:2" x14ac:dyDescent="0.25">
      <c r="A379" s="3" t="s">
        <v>381</v>
      </c>
      <c r="B379" t="s">
        <v>5</v>
      </c>
    </row>
    <row r="380" spans="1:2" x14ac:dyDescent="0.25">
      <c r="A380" s="3" t="s">
        <v>382</v>
      </c>
      <c r="B380" t="s">
        <v>3</v>
      </c>
    </row>
    <row r="381" spans="1:2" x14ac:dyDescent="0.25">
      <c r="A381" s="3" t="s">
        <v>383</v>
      </c>
      <c r="B381" t="s">
        <v>5</v>
      </c>
    </row>
    <row r="382" spans="1:2" x14ac:dyDescent="0.25">
      <c r="A382" s="3" t="s">
        <v>384</v>
      </c>
      <c r="B382" t="s">
        <v>3</v>
      </c>
    </row>
    <row r="383" spans="1:2" x14ac:dyDescent="0.25">
      <c r="A383" s="3" t="s">
        <v>385</v>
      </c>
      <c r="B383" t="s">
        <v>5</v>
      </c>
    </row>
    <row r="384" spans="1:2" x14ac:dyDescent="0.25">
      <c r="A384" s="3" t="s">
        <v>386</v>
      </c>
      <c r="B384" t="s">
        <v>5</v>
      </c>
    </row>
    <row r="385" spans="1:2" x14ac:dyDescent="0.25">
      <c r="A385" s="3" t="s">
        <v>387</v>
      </c>
      <c r="B385" t="s">
        <v>3</v>
      </c>
    </row>
    <row r="386" spans="1:2" x14ac:dyDescent="0.25">
      <c r="A386" s="3" t="s">
        <v>388</v>
      </c>
      <c r="B386" t="s">
        <v>3</v>
      </c>
    </row>
    <row r="387" spans="1:2" x14ac:dyDescent="0.25">
      <c r="A387" s="3" t="s">
        <v>389</v>
      </c>
      <c r="B387" t="s">
        <v>5</v>
      </c>
    </row>
    <row r="388" spans="1:2" x14ac:dyDescent="0.25">
      <c r="A388" s="3" t="s">
        <v>390</v>
      </c>
      <c r="B388" t="s">
        <v>3</v>
      </c>
    </row>
    <row r="389" spans="1:2" x14ac:dyDescent="0.25">
      <c r="A389" s="3" t="s">
        <v>391</v>
      </c>
      <c r="B389" t="s">
        <v>3</v>
      </c>
    </row>
    <row r="390" spans="1:2" x14ac:dyDescent="0.25">
      <c r="A390" s="3" t="s">
        <v>392</v>
      </c>
      <c r="B390" t="s">
        <v>3</v>
      </c>
    </row>
    <row r="391" spans="1:2" x14ac:dyDescent="0.25">
      <c r="A391" s="3" t="s">
        <v>393</v>
      </c>
      <c r="B391" t="s">
        <v>3</v>
      </c>
    </row>
    <row r="392" spans="1:2" x14ac:dyDescent="0.25">
      <c r="A392" s="3" t="s">
        <v>394</v>
      </c>
      <c r="B392" t="s">
        <v>5</v>
      </c>
    </row>
    <row r="393" spans="1:2" x14ac:dyDescent="0.25">
      <c r="A393" s="3" t="s">
        <v>395</v>
      </c>
      <c r="B393" t="s">
        <v>3</v>
      </c>
    </row>
    <row r="394" spans="1:2" x14ac:dyDescent="0.25">
      <c r="A394" s="3" t="s">
        <v>396</v>
      </c>
      <c r="B394" t="s">
        <v>5</v>
      </c>
    </row>
    <row r="395" spans="1:2" x14ac:dyDescent="0.25">
      <c r="A395" s="3" t="s">
        <v>397</v>
      </c>
      <c r="B395" t="s">
        <v>3</v>
      </c>
    </row>
    <row r="396" spans="1:2" x14ac:dyDescent="0.25">
      <c r="A396" s="3" t="s">
        <v>398</v>
      </c>
      <c r="B396" t="s">
        <v>5</v>
      </c>
    </row>
    <row r="397" spans="1:2" x14ac:dyDescent="0.25">
      <c r="A397" s="3" t="s">
        <v>399</v>
      </c>
      <c r="B397" t="s">
        <v>3</v>
      </c>
    </row>
    <row r="398" spans="1:2" x14ac:dyDescent="0.25">
      <c r="A398" s="3" t="s">
        <v>400</v>
      </c>
      <c r="B398" t="s">
        <v>3</v>
      </c>
    </row>
    <row r="399" spans="1:2" x14ac:dyDescent="0.25">
      <c r="A399" s="3" t="s">
        <v>401</v>
      </c>
      <c r="B399" t="s">
        <v>3</v>
      </c>
    </row>
    <row r="400" spans="1:2" x14ac:dyDescent="0.25">
      <c r="A400" s="3" t="s">
        <v>402</v>
      </c>
      <c r="B400" t="s">
        <v>3</v>
      </c>
    </row>
    <row r="401" spans="1:2" x14ac:dyDescent="0.25">
      <c r="A401" s="3" t="s">
        <v>403</v>
      </c>
      <c r="B401" t="s">
        <v>3</v>
      </c>
    </row>
    <row r="402" spans="1:2" x14ac:dyDescent="0.25">
      <c r="A402" s="3" t="s">
        <v>404</v>
      </c>
      <c r="B402" t="s">
        <v>3</v>
      </c>
    </row>
    <row r="403" spans="1:2" x14ac:dyDescent="0.25">
      <c r="A403" s="3" t="s">
        <v>405</v>
      </c>
      <c r="B403" t="s">
        <v>5</v>
      </c>
    </row>
    <row r="404" spans="1:2" x14ac:dyDescent="0.25">
      <c r="A404" s="3" t="s">
        <v>406</v>
      </c>
      <c r="B404" t="s">
        <v>3</v>
      </c>
    </row>
    <row r="405" spans="1:2" x14ac:dyDescent="0.25">
      <c r="A405" s="3" t="s">
        <v>407</v>
      </c>
      <c r="B405" t="s">
        <v>3</v>
      </c>
    </row>
    <row r="406" spans="1:2" x14ac:dyDescent="0.25">
      <c r="A406" s="3" t="s">
        <v>408</v>
      </c>
      <c r="B406" t="s">
        <v>3</v>
      </c>
    </row>
    <row r="407" spans="1:2" x14ac:dyDescent="0.25">
      <c r="A407" s="3" t="s">
        <v>409</v>
      </c>
      <c r="B407" t="s">
        <v>3</v>
      </c>
    </row>
    <row r="408" spans="1:2" x14ac:dyDescent="0.25">
      <c r="A408" s="3" t="s">
        <v>410</v>
      </c>
      <c r="B408" t="s">
        <v>5</v>
      </c>
    </row>
    <row r="409" spans="1:2" x14ac:dyDescent="0.25">
      <c r="A409" s="3" t="s">
        <v>411</v>
      </c>
      <c r="B409" t="s">
        <v>3</v>
      </c>
    </row>
    <row r="410" spans="1:2" x14ac:dyDescent="0.25">
      <c r="A410" s="3" t="s">
        <v>412</v>
      </c>
      <c r="B410" t="s">
        <v>5</v>
      </c>
    </row>
    <row r="411" spans="1:2" x14ac:dyDescent="0.25">
      <c r="A411" s="3" t="s">
        <v>413</v>
      </c>
      <c r="B411" t="s">
        <v>3</v>
      </c>
    </row>
    <row r="412" spans="1:2" x14ac:dyDescent="0.25">
      <c r="A412" s="3" t="s">
        <v>414</v>
      </c>
      <c r="B412" t="s">
        <v>5</v>
      </c>
    </row>
    <row r="413" spans="1:2" x14ac:dyDescent="0.25">
      <c r="A413" s="3" t="s">
        <v>415</v>
      </c>
      <c r="B413" t="s">
        <v>3</v>
      </c>
    </row>
    <row r="414" spans="1:2" x14ac:dyDescent="0.25">
      <c r="A414" s="3" t="s">
        <v>416</v>
      </c>
      <c r="B414" t="s">
        <v>3</v>
      </c>
    </row>
    <row r="415" spans="1:2" x14ac:dyDescent="0.25">
      <c r="A415" s="3" t="s">
        <v>417</v>
      </c>
      <c r="B415" t="s">
        <v>3</v>
      </c>
    </row>
    <row r="416" spans="1:2" x14ac:dyDescent="0.25">
      <c r="A416" s="3" t="s">
        <v>418</v>
      </c>
      <c r="B416" t="s">
        <v>3</v>
      </c>
    </row>
    <row r="417" spans="1:2" x14ac:dyDescent="0.25">
      <c r="A417" s="3" t="s">
        <v>419</v>
      </c>
      <c r="B417" t="s">
        <v>5</v>
      </c>
    </row>
    <row r="418" spans="1:2" x14ac:dyDescent="0.25">
      <c r="A418" s="3" t="s">
        <v>420</v>
      </c>
      <c r="B418" t="s">
        <v>3</v>
      </c>
    </row>
    <row r="419" spans="1:2" x14ac:dyDescent="0.25">
      <c r="A419" s="3" t="s">
        <v>421</v>
      </c>
      <c r="B419" t="s">
        <v>5</v>
      </c>
    </row>
    <row r="420" spans="1:2" x14ac:dyDescent="0.25">
      <c r="A420" s="3" t="s">
        <v>422</v>
      </c>
      <c r="B420" t="s">
        <v>3</v>
      </c>
    </row>
    <row r="421" spans="1:2" x14ac:dyDescent="0.25">
      <c r="A421" s="3" t="s">
        <v>423</v>
      </c>
      <c r="B421" t="s">
        <v>5</v>
      </c>
    </row>
    <row r="422" spans="1:2" x14ac:dyDescent="0.25">
      <c r="A422" s="3" t="s">
        <v>424</v>
      </c>
      <c r="B422" t="s">
        <v>5</v>
      </c>
    </row>
    <row r="423" spans="1:2" x14ac:dyDescent="0.25">
      <c r="A423" s="3" t="s">
        <v>425</v>
      </c>
      <c r="B423" t="s">
        <v>5</v>
      </c>
    </row>
    <row r="424" spans="1:2" x14ac:dyDescent="0.25">
      <c r="A424" s="3" t="s">
        <v>426</v>
      </c>
      <c r="B424" t="s">
        <v>3</v>
      </c>
    </row>
    <row r="425" spans="1:2" x14ac:dyDescent="0.25">
      <c r="A425" s="3" t="s">
        <v>427</v>
      </c>
      <c r="B425" t="s">
        <v>5</v>
      </c>
    </row>
    <row r="426" spans="1:2" x14ac:dyDescent="0.25">
      <c r="A426" s="3" t="s">
        <v>428</v>
      </c>
      <c r="B426" t="s">
        <v>5</v>
      </c>
    </row>
    <row r="427" spans="1:2" x14ac:dyDescent="0.25">
      <c r="A427" s="3" t="s">
        <v>429</v>
      </c>
      <c r="B427" t="s">
        <v>5</v>
      </c>
    </row>
    <row r="428" spans="1:2" x14ac:dyDescent="0.25">
      <c r="A428" s="3" t="s">
        <v>430</v>
      </c>
      <c r="B428" t="s">
        <v>3</v>
      </c>
    </row>
    <row r="429" spans="1:2" x14ac:dyDescent="0.25">
      <c r="A429" s="3" t="s">
        <v>431</v>
      </c>
      <c r="B429" t="s">
        <v>3</v>
      </c>
    </row>
    <row r="430" spans="1:2" x14ac:dyDescent="0.25">
      <c r="A430" s="3" t="s">
        <v>432</v>
      </c>
      <c r="B430" t="s">
        <v>3</v>
      </c>
    </row>
    <row r="431" spans="1:2" x14ac:dyDescent="0.25">
      <c r="A431" s="3" t="s">
        <v>433</v>
      </c>
      <c r="B431" t="s">
        <v>3</v>
      </c>
    </row>
    <row r="432" spans="1:2" x14ac:dyDescent="0.25">
      <c r="A432" s="3" t="s">
        <v>434</v>
      </c>
      <c r="B432" t="s">
        <v>3</v>
      </c>
    </row>
    <row r="433" spans="1:2" x14ac:dyDescent="0.25">
      <c r="A433" s="3" t="s">
        <v>435</v>
      </c>
      <c r="B433" t="s">
        <v>5</v>
      </c>
    </row>
    <row r="434" spans="1:2" x14ac:dyDescent="0.25">
      <c r="A434" s="3" t="s">
        <v>436</v>
      </c>
      <c r="B434" t="s">
        <v>3</v>
      </c>
    </row>
    <row r="435" spans="1:2" x14ac:dyDescent="0.25">
      <c r="A435" s="3" t="s">
        <v>437</v>
      </c>
      <c r="B435" t="s">
        <v>5</v>
      </c>
    </row>
    <row r="436" spans="1:2" x14ac:dyDescent="0.25">
      <c r="A436" s="3" t="s">
        <v>438</v>
      </c>
      <c r="B436" t="s">
        <v>3</v>
      </c>
    </row>
    <row r="437" spans="1:2" x14ac:dyDescent="0.25">
      <c r="A437" s="3" t="s">
        <v>439</v>
      </c>
      <c r="B437" t="s">
        <v>3</v>
      </c>
    </row>
    <row r="438" spans="1:2" x14ac:dyDescent="0.25">
      <c r="A438" s="3" t="s">
        <v>440</v>
      </c>
      <c r="B438" t="s">
        <v>3</v>
      </c>
    </row>
    <row r="439" spans="1:2" x14ac:dyDescent="0.25">
      <c r="A439" s="3" t="s">
        <v>441</v>
      </c>
      <c r="B439" t="s">
        <v>3</v>
      </c>
    </row>
    <row r="440" spans="1:2" x14ac:dyDescent="0.25">
      <c r="A440" s="3" t="s">
        <v>442</v>
      </c>
      <c r="B440" t="s">
        <v>5</v>
      </c>
    </row>
    <row r="441" spans="1:2" x14ac:dyDescent="0.25">
      <c r="A441" s="3" t="s">
        <v>443</v>
      </c>
      <c r="B441" t="s">
        <v>3</v>
      </c>
    </row>
    <row r="442" spans="1:2" x14ac:dyDescent="0.25">
      <c r="A442" s="3" t="s">
        <v>444</v>
      </c>
      <c r="B442" t="s">
        <v>3</v>
      </c>
    </row>
    <row r="443" spans="1:2" x14ac:dyDescent="0.25">
      <c r="A443" s="3" t="s">
        <v>445</v>
      </c>
      <c r="B443" t="s">
        <v>3</v>
      </c>
    </row>
    <row r="444" spans="1:2" x14ac:dyDescent="0.25">
      <c r="A444" s="3" t="s">
        <v>446</v>
      </c>
      <c r="B444" t="s">
        <v>3</v>
      </c>
    </row>
    <row r="445" spans="1:2" x14ac:dyDescent="0.25">
      <c r="A445" s="3" t="s">
        <v>447</v>
      </c>
      <c r="B445" t="s">
        <v>5</v>
      </c>
    </row>
    <row r="446" spans="1:2" x14ac:dyDescent="0.25">
      <c r="A446" s="3" t="s">
        <v>448</v>
      </c>
      <c r="B446" t="s">
        <v>3</v>
      </c>
    </row>
    <row r="447" spans="1:2" x14ac:dyDescent="0.25">
      <c r="A447" s="3" t="s">
        <v>449</v>
      </c>
      <c r="B447" t="s">
        <v>3</v>
      </c>
    </row>
    <row r="448" spans="1:2" x14ac:dyDescent="0.25">
      <c r="A448" s="3" t="s">
        <v>450</v>
      </c>
      <c r="B448" t="s">
        <v>3</v>
      </c>
    </row>
    <row r="449" spans="1:2" x14ac:dyDescent="0.25">
      <c r="A449" s="3" t="s">
        <v>451</v>
      </c>
      <c r="B449" t="s">
        <v>3</v>
      </c>
    </row>
    <row r="450" spans="1:2" x14ac:dyDescent="0.25">
      <c r="A450" s="3" t="s">
        <v>452</v>
      </c>
      <c r="B450" t="s">
        <v>3</v>
      </c>
    </row>
    <row r="451" spans="1:2" x14ac:dyDescent="0.25">
      <c r="A451" s="3" t="s">
        <v>453</v>
      </c>
      <c r="B451" t="s">
        <v>5</v>
      </c>
    </row>
    <row r="452" spans="1:2" x14ac:dyDescent="0.25">
      <c r="A452" s="3" t="s">
        <v>454</v>
      </c>
      <c r="B452" t="s">
        <v>3</v>
      </c>
    </row>
    <row r="453" spans="1:2" x14ac:dyDescent="0.25">
      <c r="A453" s="3" t="s">
        <v>455</v>
      </c>
      <c r="B453" t="s">
        <v>3</v>
      </c>
    </row>
    <row r="454" spans="1:2" x14ac:dyDescent="0.25">
      <c r="A454" s="3" t="s">
        <v>456</v>
      </c>
      <c r="B454" t="s">
        <v>3</v>
      </c>
    </row>
    <row r="455" spans="1:2" x14ac:dyDescent="0.25">
      <c r="A455" s="3" t="s">
        <v>457</v>
      </c>
      <c r="B455" t="s">
        <v>3</v>
      </c>
    </row>
    <row r="456" spans="1:2" x14ac:dyDescent="0.25">
      <c r="A456" s="3" t="s">
        <v>458</v>
      </c>
      <c r="B456" t="s">
        <v>5</v>
      </c>
    </row>
    <row r="457" spans="1:2" x14ac:dyDescent="0.25">
      <c r="A457" s="3" t="s">
        <v>459</v>
      </c>
      <c r="B457" t="s">
        <v>3</v>
      </c>
    </row>
    <row r="458" spans="1:2" x14ac:dyDescent="0.25">
      <c r="A458" s="3" t="s">
        <v>460</v>
      </c>
      <c r="B458" t="s">
        <v>3</v>
      </c>
    </row>
    <row r="459" spans="1:2" x14ac:dyDescent="0.25">
      <c r="A459" s="3" t="s">
        <v>461</v>
      </c>
      <c r="B459" t="s">
        <v>3</v>
      </c>
    </row>
    <row r="460" spans="1:2" x14ac:dyDescent="0.25">
      <c r="A460" s="3" t="s">
        <v>462</v>
      </c>
      <c r="B460" t="s">
        <v>3</v>
      </c>
    </row>
    <row r="461" spans="1:2" x14ac:dyDescent="0.25">
      <c r="A461" s="3" t="s">
        <v>463</v>
      </c>
      <c r="B461" t="s">
        <v>3</v>
      </c>
    </row>
    <row r="462" spans="1:2" x14ac:dyDescent="0.25">
      <c r="A462" s="3" t="s">
        <v>464</v>
      </c>
      <c r="B462" t="s">
        <v>3</v>
      </c>
    </row>
    <row r="463" spans="1:2" x14ac:dyDescent="0.25">
      <c r="A463" s="3" t="s">
        <v>465</v>
      </c>
      <c r="B463" t="s">
        <v>3</v>
      </c>
    </row>
    <row r="464" spans="1:2" x14ac:dyDescent="0.25">
      <c r="A464" s="3" t="s">
        <v>466</v>
      </c>
      <c r="B464" t="s">
        <v>3</v>
      </c>
    </row>
    <row r="465" spans="1:2" x14ac:dyDescent="0.25">
      <c r="A465" s="3" t="s">
        <v>467</v>
      </c>
      <c r="B465" t="s">
        <v>5</v>
      </c>
    </row>
    <row r="466" spans="1:2" x14ac:dyDescent="0.25">
      <c r="A466" s="3" t="s">
        <v>468</v>
      </c>
      <c r="B466" t="s">
        <v>5</v>
      </c>
    </row>
    <row r="467" spans="1:2" x14ac:dyDescent="0.25">
      <c r="A467" s="3" t="s">
        <v>469</v>
      </c>
      <c r="B467" t="s">
        <v>5</v>
      </c>
    </row>
    <row r="468" spans="1:2" x14ac:dyDescent="0.25">
      <c r="A468" s="3" t="s">
        <v>470</v>
      </c>
      <c r="B468" t="s">
        <v>3</v>
      </c>
    </row>
    <row r="469" spans="1:2" x14ac:dyDescent="0.25">
      <c r="A469" s="3" t="s">
        <v>471</v>
      </c>
      <c r="B469" t="s">
        <v>3</v>
      </c>
    </row>
    <row r="470" spans="1:2" x14ac:dyDescent="0.25">
      <c r="A470" s="3" t="s">
        <v>472</v>
      </c>
      <c r="B470" t="s">
        <v>3</v>
      </c>
    </row>
    <row r="471" spans="1:2" x14ac:dyDescent="0.25">
      <c r="A471" s="3" t="s">
        <v>473</v>
      </c>
      <c r="B471" t="s">
        <v>3</v>
      </c>
    </row>
    <row r="472" spans="1:2" x14ac:dyDescent="0.25">
      <c r="A472" s="3" t="s">
        <v>474</v>
      </c>
      <c r="B472" t="s">
        <v>3</v>
      </c>
    </row>
    <row r="473" spans="1:2" x14ac:dyDescent="0.25">
      <c r="A473" s="3" t="s">
        <v>475</v>
      </c>
      <c r="B473" t="s">
        <v>3</v>
      </c>
    </row>
    <row r="474" spans="1:2" x14ac:dyDescent="0.25">
      <c r="A474" s="3" t="s">
        <v>476</v>
      </c>
      <c r="B474" t="s">
        <v>3</v>
      </c>
    </row>
    <row r="475" spans="1:2" x14ac:dyDescent="0.25">
      <c r="A475" s="3" t="s">
        <v>477</v>
      </c>
      <c r="B475" t="s">
        <v>3</v>
      </c>
    </row>
    <row r="476" spans="1:2" x14ac:dyDescent="0.25">
      <c r="A476" s="3" t="s">
        <v>478</v>
      </c>
      <c r="B476" t="s">
        <v>3</v>
      </c>
    </row>
    <row r="477" spans="1:2" x14ac:dyDescent="0.25">
      <c r="A477" s="3" t="s">
        <v>479</v>
      </c>
      <c r="B477" t="s">
        <v>5</v>
      </c>
    </row>
    <row r="478" spans="1:2" x14ac:dyDescent="0.25">
      <c r="A478" s="3" t="s">
        <v>480</v>
      </c>
      <c r="B478" t="s">
        <v>5</v>
      </c>
    </row>
    <row r="479" spans="1:2" x14ac:dyDescent="0.25">
      <c r="A479" s="3" t="s">
        <v>481</v>
      </c>
      <c r="B479" t="s">
        <v>3</v>
      </c>
    </row>
    <row r="480" spans="1:2" x14ac:dyDescent="0.25">
      <c r="A480" s="3" t="s">
        <v>482</v>
      </c>
      <c r="B480" t="s">
        <v>3</v>
      </c>
    </row>
    <row r="481" spans="1:2" x14ac:dyDescent="0.25">
      <c r="A481" s="3" t="s">
        <v>483</v>
      </c>
      <c r="B481" t="s">
        <v>3</v>
      </c>
    </row>
    <row r="482" spans="1:2" x14ac:dyDescent="0.25">
      <c r="A482" s="3" t="s">
        <v>484</v>
      </c>
      <c r="B482" t="s">
        <v>5</v>
      </c>
    </row>
    <row r="483" spans="1:2" x14ac:dyDescent="0.25">
      <c r="A483" s="3" t="s">
        <v>485</v>
      </c>
      <c r="B483" t="s">
        <v>5</v>
      </c>
    </row>
    <row r="484" spans="1:2" x14ac:dyDescent="0.25">
      <c r="A484" s="3" t="s">
        <v>486</v>
      </c>
      <c r="B484" t="s">
        <v>3</v>
      </c>
    </row>
    <row r="485" spans="1:2" x14ac:dyDescent="0.25">
      <c r="A485" s="3" t="s">
        <v>487</v>
      </c>
      <c r="B485" t="s">
        <v>3</v>
      </c>
    </row>
    <row r="486" spans="1:2" x14ac:dyDescent="0.25">
      <c r="A486" s="3" t="s">
        <v>488</v>
      </c>
      <c r="B486" t="s">
        <v>5</v>
      </c>
    </row>
    <row r="487" spans="1:2" x14ac:dyDescent="0.25">
      <c r="A487" s="3" t="s">
        <v>489</v>
      </c>
      <c r="B487" t="s">
        <v>3</v>
      </c>
    </row>
    <row r="488" spans="1:2" x14ac:dyDescent="0.25">
      <c r="A488" s="3" t="s">
        <v>490</v>
      </c>
      <c r="B488" t="s">
        <v>3</v>
      </c>
    </row>
    <row r="489" spans="1:2" x14ac:dyDescent="0.25">
      <c r="A489" s="3" t="s">
        <v>491</v>
      </c>
      <c r="B489" t="s">
        <v>3</v>
      </c>
    </row>
    <row r="490" spans="1:2" x14ac:dyDescent="0.25">
      <c r="A490" s="3" t="s">
        <v>492</v>
      </c>
      <c r="B490" t="s">
        <v>3</v>
      </c>
    </row>
    <row r="491" spans="1:2" x14ac:dyDescent="0.25">
      <c r="A491" s="3" t="s">
        <v>493</v>
      </c>
      <c r="B491" t="s">
        <v>3</v>
      </c>
    </row>
    <row r="492" spans="1:2" x14ac:dyDescent="0.25">
      <c r="A492" s="3" t="s">
        <v>494</v>
      </c>
      <c r="B492" t="s">
        <v>3</v>
      </c>
    </row>
    <row r="493" spans="1:2" x14ac:dyDescent="0.25">
      <c r="A493" s="3" t="s">
        <v>495</v>
      </c>
      <c r="B493" t="s">
        <v>3</v>
      </c>
    </row>
    <row r="494" spans="1:2" x14ac:dyDescent="0.25">
      <c r="A494" s="3" t="s">
        <v>496</v>
      </c>
      <c r="B494" t="s">
        <v>3</v>
      </c>
    </row>
    <row r="495" spans="1:2" x14ac:dyDescent="0.25">
      <c r="A495" s="3" t="s">
        <v>497</v>
      </c>
      <c r="B495" t="s">
        <v>3</v>
      </c>
    </row>
    <row r="496" spans="1:2" x14ac:dyDescent="0.25">
      <c r="A496" s="3" t="s">
        <v>498</v>
      </c>
      <c r="B496" t="s">
        <v>3</v>
      </c>
    </row>
    <row r="497" spans="1:2" x14ac:dyDescent="0.25">
      <c r="A497" s="3" t="s">
        <v>499</v>
      </c>
      <c r="B497" t="s">
        <v>3</v>
      </c>
    </row>
    <row r="498" spans="1:2" x14ac:dyDescent="0.25">
      <c r="A498" s="3" t="s">
        <v>500</v>
      </c>
      <c r="B498" t="s">
        <v>3</v>
      </c>
    </row>
    <row r="499" spans="1:2" x14ac:dyDescent="0.25">
      <c r="A499" s="3" t="s">
        <v>501</v>
      </c>
      <c r="B499" t="s">
        <v>3</v>
      </c>
    </row>
    <row r="500" spans="1:2" x14ac:dyDescent="0.25">
      <c r="A500" s="3" t="s">
        <v>502</v>
      </c>
      <c r="B500" t="s">
        <v>3</v>
      </c>
    </row>
    <row r="501" spans="1:2" x14ac:dyDescent="0.25">
      <c r="A501" s="3" t="s">
        <v>503</v>
      </c>
      <c r="B501" t="s">
        <v>3</v>
      </c>
    </row>
    <row r="502" spans="1:2" x14ac:dyDescent="0.25">
      <c r="A502" s="3" t="s">
        <v>504</v>
      </c>
      <c r="B502" t="s">
        <v>5</v>
      </c>
    </row>
    <row r="503" spans="1:2" x14ac:dyDescent="0.25">
      <c r="A503" s="3" t="s">
        <v>505</v>
      </c>
      <c r="B503" t="s">
        <v>3</v>
      </c>
    </row>
    <row r="504" spans="1:2" x14ac:dyDescent="0.25">
      <c r="A504" s="3" t="s">
        <v>506</v>
      </c>
      <c r="B504" t="s">
        <v>5</v>
      </c>
    </row>
    <row r="505" spans="1:2" x14ac:dyDescent="0.25">
      <c r="A505" s="3" t="s">
        <v>507</v>
      </c>
      <c r="B505" t="s">
        <v>3</v>
      </c>
    </row>
    <row r="506" spans="1:2" x14ac:dyDescent="0.25">
      <c r="A506" s="3" t="s">
        <v>508</v>
      </c>
      <c r="B506" t="s">
        <v>3</v>
      </c>
    </row>
    <row r="507" spans="1:2" x14ac:dyDescent="0.25">
      <c r="A507" s="3" t="s">
        <v>509</v>
      </c>
      <c r="B507" t="s">
        <v>5</v>
      </c>
    </row>
    <row r="508" spans="1:2" x14ac:dyDescent="0.25">
      <c r="A508" s="3" t="s">
        <v>510</v>
      </c>
      <c r="B508" t="s">
        <v>3</v>
      </c>
    </row>
    <row r="509" spans="1:2" x14ac:dyDescent="0.25">
      <c r="A509" s="3" t="s">
        <v>511</v>
      </c>
      <c r="B509" t="s">
        <v>3</v>
      </c>
    </row>
    <row r="510" spans="1:2" x14ac:dyDescent="0.25">
      <c r="A510" s="3" t="s">
        <v>512</v>
      </c>
      <c r="B510" t="s">
        <v>5</v>
      </c>
    </row>
    <row r="511" spans="1:2" x14ac:dyDescent="0.25">
      <c r="A511" s="3" t="s">
        <v>513</v>
      </c>
      <c r="B511" t="s">
        <v>3</v>
      </c>
    </row>
    <row r="512" spans="1:2" x14ac:dyDescent="0.25">
      <c r="A512" s="3" t="s">
        <v>514</v>
      </c>
      <c r="B512" t="s">
        <v>3</v>
      </c>
    </row>
    <row r="513" spans="1:2" x14ac:dyDescent="0.25">
      <c r="A513" s="3" t="s">
        <v>515</v>
      </c>
      <c r="B513" t="s">
        <v>5</v>
      </c>
    </row>
    <row r="514" spans="1:2" x14ac:dyDescent="0.25">
      <c r="A514" s="3" t="s">
        <v>516</v>
      </c>
      <c r="B514" t="s">
        <v>3</v>
      </c>
    </row>
    <row r="515" spans="1:2" x14ac:dyDescent="0.25">
      <c r="A515" s="3" t="s">
        <v>517</v>
      </c>
      <c r="B515" t="s">
        <v>3</v>
      </c>
    </row>
    <row r="516" spans="1:2" x14ac:dyDescent="0.25">
      <c r="A516" s="3" t="s">
        <v>518</v>
      </c>
      <c r="B516" t="s">
        <v>3</v>
      </c>
    </row>
    <row r="517" spans="1:2" x14ac:dyDescent="0.25">
      <c r="A517" s="3" t="s">
        <v>519</v>
      </c>
      <c r="B517" t="s">
        <v>3</v>
      </c>
    </row>
    <row r="518" spans="1:2" x14ac:dyDescent="0.25">
      <c r="A518" s="3" t="s">
        <v>520</v>
      </c>
      <c r="B518" t="s">
        <v>5</v>
      </c>
    </row>
    <row r="519" spans="1:2" x14ac:dyDescent="0.25">
      <c r="A519" s="3" t="s">
        <v>521</v>
      </c>
      <c r="B519" t="s">
        <v>3</v>
      </c>
    </row>
    <row r="520" spans="1:2" x14ac:dyDescent="0.25">
      <c r="A520" s="3" t="s">
        <v>522</v>
      </c>
      <c r="B520" t="s">
        <v>5</v>
      </c>
    </row>
    <row r="521" spans="1:2" x14ac:dyDescent="0.25">
      <c r="A521" s="3" t="s">
        <v>523</v>
      </c>
      <c r="B521" t="s">
        <v>5</v>
      </c>
    </row>
    <row r="522" spans="1:2" x14ac:dyDescent="0.25">
      <c r="A522" s="3" t="s">
        <v>524</v>
      </c>
      <c r="B522" t="s">
        <v>5</v>
      </c>
    </row>
    <row r="523" spans="1:2" x14ac:dyDescent="0.25">
      <c r="A523" s="3" t="s">
        <v>525</v>
      </c>
      <c r="B523" t="s">
        <v>3</v>
      </c>
    </row>
    <row r="524" spans="1:2" x14ac:dyDescent="0.25">
      <c r="A524" s="3" t="s">
        <v>526</v>
      </c>
      <c r="B524" t="s">
        <v>3</v>
      </c>
    </row>
    <row r="525" spans="1:2" x14ac:dyDescent="0.25">
      <c r="A525" s="3" t="s">
        <v>527</v>
      </c>
      <c r="B525" t="s">
        <v>3</v>
      </c>
    </row>
    <row r="526" spans="1:2" x14ac:dyDescent="0.25">
      <c r="A526" s="3" t="s">
        <v>528</v>
      </c>
      <c r="B526" t="s">
        <v>3</v>
      </c>
    </row>
    <row r="527" spans="1:2" x14ac:dyDescent="0.25">
      <c r="A527" s="3" t="s">
        <v>529</v>
      </c>
      <c r="B527" t="s">
        <v>3</v>
      </c>
    </row>
    <row r="528" spans="1:2" x14ac:dyDescent="0.25">
      <c r="A528" s="3" t="s">
        <v>530</v>
      </c>
      <c r="B528" t="s">
        <v>3</v>
      </c>
    </row>
    <row r="529" spans="1:2" x14ac:dyDescent="0.25">
      <c r="A529" s="3" t="s">
        <v>531</v>
      </c>
      <c r="B529" t="s">
        <v>5</v>
      </c>
    </row>
    <row r="530" spans="1:2" x14ac:dyDescent="0.25">
      <c r="A530" s="3" t="s">
        <v>532</v>
      </c>
      <c r="B530" t="s">
        <v>3</v>
      </c>
    </row>
    <row r="531" spans="1:2" x14ac:dyDescent="0.25">
      <c r="A531" s="3" t="s">
        <v>533</v>
      </c>
      <c r="B531" t="s">
        <v>5</v>
      </c>
    </row>
    <row r="532" spans="1:2" x14ac:dyDescent="0.25">
      <c r="A532" s="3" t="s">
        <v>534</v>
      </c>
      <c r="B532" t="s">
        <v>3</v>
      </c>
    </row>
    <row r="533" spans="1:2" x14ac:dyDescent="0.25">
      <c r="A533" s="3" t="s">
        <v>535</v>
      </c>
      <c r="B533" t="s">
        <v>5</v>
      </c>
    </row>
    <row r="534" spans="1:2" x14ac:dyDescent="0.25">
      <c r="A534" s="3" t="s">
        <v>536</v>
      </c>
      <c r="B534" t="s">
        <v>3</v>
      </c>
    </row>
    <row r="535" spans="1:2" x14ac:dyDescent="0.25">
      <c r="A535" s="3" t="s">
        <v>537</v>
      </c>
      <c r="B535" t="s">
        <v>3</v>
      </c>
    </row>
    <row r="536" spans="1:2" x14ac:dyDescent="0.25">
      <c r="A536" s="3" t="s">
        <v>538</v>
      </c>
      <c r="B536" t="s">
        <v>3</v>
      </c>
    </row>
    <row r="537" spans="1:2" x14ac:dyDescent="0.25">
      <c r="A537" s="3" t="s">
        <v>539</v>
      </c>
      <c r="B537" t="s">
        <v>3</v>
      </c>
    </row>
    <row r="538" spans="1:2" x14ac:dyDescent="0.25">
      <c r="A538" s="3" t="s">
        <v>540</v>
      </c>
      <c r="B538" t="s">
        <v>3</v>
      </c>
    </row>
    <row r="539" spans="1:2" x14ac:dyDescent="0.25">
      <c r="A539" s="3" t="s">
        <v>541</v>
      </c>
      <c r="B539" t="s">
        <v>5</v>
      </c>
    </row>
    <row r="540" spans="1:2" x14ac:dyDescent="0.25">
      <c r="A540" s="3" t="s">
        <v>542</v>
      </c>
      <c r="B540" t="s">
        <v>3</v>
      </c>
    </row>
    <row r="541" spans="1:2" x14ac:dyDescent="0.25">
      <c r="A541" s="3" t="s">
        <v>543</v>
      </c>
      <c r="B541" t="s">
        <v>5</v>
      </c>
    </row>
    <row r="542" spans="1:2" x14ac:dyDescent="0.25">
      <c r="A542" s="3" t="s">
        <v>544</v>
      </c>
      <c r="B542" t="s">
        <v>3</v>
      </c>
    </row>
    <row r="543" spans="1:2" x14ac:dyDescent="0.25">
      <c r="A543" s="3" t="s">
        <v>545</v>
      </c>
      <c r="B543" t="s">
        <v>3</v>
      </c>
    </row>
    <row r="544" spans="1:2" x14ac:dyDescent="0.25">
      <c r="A544" s="3" t="s">
        <v>546</v>
      </c>
      <c r="B544" t="s">
        <v>5</v>
      </c>
    </row>
    <row r="545" spans="1:2" x14ac:dyDescent="0.25">
      <c r="A545" s="3" t="s">
        <v>547</v>
      </c>
      <c r="B545" t="s">
        <v>5</v>
      </c>
    </row>
    <row r="546" spans="1:2" x14ac:dyDescent="0.25">
      <c r="A546" s="3" t="s">
        <v>548</v>
      </c>
      <c r="B546" t="s">
        <v>5</v>
      </c>
    </row>
    <row r="547" spans="1:2" x14ac:dyDescent="0.25">
      <c r="A547" s="3" t="s">
        <v>549</v>
      </c>
      <c r="B547" t="s">
        <v>3</v>
      </c>
    </row>
    <row r="548" spans="1:2" x14ac:dyDescent="0.25">
      <c r="A548" s="3" t="s">
        <v>550</v>
      </c>
      <c r="B548" t="s">
        <v>5</v>
      </c>
    </row>
    <row r="549" spans="1:2" x14ac:dyDescent="0.25">
      <c r="A549" s="3" t="s">
        <v>551</v>
      </c>
      <c r="B549" t="s">
        <v>5</v>
      </c>
    </row>
    <row r="550" spans="1:2" x14ac:dyDescent="0.25">
      <c r="A550" s="3" t="s">
        <v>552</v>
      </c>
      <c r="B550" t="s">
        <v>3</v>
      </c>
    </row>
    <row r="551" spans="1:2" x14ac:dyDescent="0.25">
      <c r="A551" s="3" t="s">
        <v>553</v>
      </c>
      <c r="B551" t="s">
        <v>3</v>
      </c>
    </row>
    <row r="552" spans="1:2" x14ac:dyDescent="0.25">
      <c r="A552" s="3" t="s">
        <v>554</v>
      </c>
      <c r="B552" t="s">
        <v>3</v>
      </c>
    </row>
    <row r="553" spans="1:2" x14ac:dyDescent="0.25">
      <c r="A553" s="3" t="s">
        <v>555</v>
      </c>
      <c r="B553" t="s">
        <v>3</v>
      </c>
    </row>
    <row r="554" spans="1:2" x14ac:dyDescent="0.25">
      <c r="A554" s="3" t="s">
        <v>556</v>
      </c>
      <c r="B554" t="s">
        <v>3</v>
      </c>
    </row>
    <row r="555" spans="1:2" x14ac:dyDescent="0.25">
      <c r="A555" s="3" t="s">
        <v>557</v>
      </c>
      <c r="B555" t="s">
        <v>3</v>
      </c>
    </row>
    <row r="556" spans="1:2" x14ac:dyDescent="0.25">
      <c r="A556" s="3" t="s">
        <v>558</v>
      </c>
      <c r="B556" t="s">
        <v>3</v>
      </c>
    </row>
    <row r="557" spans="1:2" x14ac:dyDescent="0.25">
      <c r="A557" s="3" t="s">
        <v>559</v>
      </c>
      <c r="B557" t="s">
        <v>3</v>
      </c>
    </row>
    <row r="558" spans="1:2" x14ac:dyDescent="0.25">
      <c r="A558" s="3" t="s">
        <v>560</v>
      </c>
      <c r="B558" t="s">
        <v>5</v>
      </c>
    </row>
    <row r="559" spans="1:2" x14ac:dyDescent="0.25">
      <c r="A559" s="3" t="s">
        <v>561</v>
      </c>
      <c r="B559" t="s">
        <v>3</v>
      </c>
    </row>
    <row r="560" spans="1:2" x14ac:dyDescent="0.25">
      <c r="A560" s="3" t="s">
        <v>562</v>
      </c>
      <c r="B560" t="s">
        <v>3</v>
      </c>
    </row>
    <row r="561" spans="1:2" x14ac:dyDescent="0.25">
      <c r="A561" s="3" t="s">
        <v>563</v>
      </c>
      <c r="B561" t="s">
        <v>3</v>
      </c>
    </row>
    <row r="562" spans="1:2" x14ac:dyDescent="0.25">
      <c r="A562" s="3" t="s">
        <v>564</v>
      </c>
      <c r="B562" t="s">
        <v>3</v>
      </c>
    </row>
    <row r="563" spans="1:2" x14ac:dyDescent="0.25">
      <c r="A563" s="3" t="s">
        <v>565</v>
      </c>
      <c r="B563" t="s">
        <v>3</v>
      </c>
    </row>
    <row r="564" spans="1:2" x14ac:dyDescent="0.25">
      <c r="A564" s="3" t="s">
        <v>566</v>
      </c>
      <c r="B564" t="s">
        <v>5</v>
      </c>
    </row>
    <row r="565" spans="1:2" x14ac:dyDescent="0.25">
      <c r="A565" s="3" t="s">
        <v>567</v>
      </c>
      <c r="B565" t="s">
        <v>3</v>
      </c>
    </row>
    <row r="566" spans="1:2" x14ac:dyDescent="0.25">
      <c r="A566" s="3" t="s">
        <v>568</v>
      </c>
      <c r="B566" t="s">
        <v>5</v>
      </c>
    </row>
    <row r="567" spans="1:2" x14ac:dyDescent="0.25">
      <c r="A567" s="3" t="s">
        <v>569</v>
      </c>
      <c r="B567" t="s">
        <v>5</v>
      </c>
    </row>
    <row r="568" spans="1:2" x14ac:dyDescent="0.25">
      <c r="A568" s="3" t="s">
        <v>570</v>
      </c>
      <c r="B568" t="s">
        <v>3</v>
      </c>
    </row>
    <row r="569" spans="1:2" x14ac:dyDescent="0.25">
      <c r="A569" s="3" t="s">
        <v>571</v>
      </c>
      <c r="B569" t="s">
        <v>5</v>
      </c>
    </row>
    <row r="570" spans="1:2" x14ac:dyDescent="0.25">
      <c r="A570" s="3" t="s">
        <v>572</v>
      </c>
      <c r="B570" t="s">
        <v>3</v>
      </c>
    </row>
    <row r="571" spans="1:2" x14ac:dyDescent="0.25">
      <c r="A571" s="3" t="s">
        <v>573</v>
      </c>
      <c r="B571" t="s">
        <v>3</v>
      </c>
    </row>
    <row r="572" spans="1:2" x14ac:dyDescent="0.25">
      <c r="A572" s="3" t="s">
        <v>574</v>
      </c>
      <c r="B572" t="s">
        <v>3</v>
      </c>
    </row>
    <row r="573" spans="1:2" x14ac:dyDescent="0.25">
      <c r="A573" s="3" t="s">
        <v>575</v>
      </c>
      <c r="B573" t="s">
        <v>5</v>
      </c>
    </row>
    <row r="574" spans="1:2" x14ac:dyDescent="0.25">
      <c r="A574" s="3" t="s">
        <v>576</v>
      </c>
      <c r="B574" t="s">
        <v>3</v>
      </c>
    </row>
    <row r="575" spans="1:2" x14ac:dyDescent="0.25">
      <c r="A575" s="3" t="s">
        <v>577</v>
      </c>
      <c r="B575" t="s">
        <v>3</v>
      </c>
    </row>
    <row r="576" spans="1:2" x14ac:dyDescent="0.25">
      <c r="A576" s="3" t="s">
        <v>578</v>
      </c>
      <c r="B576" t="s">
        <v>3</v>
      </c>
    </row>
    <row r="577" spans="1:2" x14ac:dyDescent="0.25">
      <c r="A577" s="3" t="s">
        <v>579</v>
      </c>
      <c r="B577" t="s">
        <v>3</v>
      </c>
    </row>
    <row r="578" spans="1:2" x14ac:dyDescent="0.25">
      <c r="A578" s="3" t="s">
        <v>580</v>
      </c>
      <c r="B578" t="s">
        <v>3</v>
      </c>
    </row>
    <row r="579" spans="1:2" x14ac:dyDescent="0.25">
      <c r="A579" s="3" t="s">
        <v>581</v>
      </c>
      <c r="B579" t="s">
        <v>3</v>
      </c>
    </row>
    <row r="580" spans="1:2" x14ac:dyDescent="0.25">
      <c r="A580" s="3" t="s">
        <v>582</v>
      </c>
      <c r="B580" t="s">
        <v>3</v>
      </c>
    </row>
    <row r="581" spans="1:2" x14ac:dyDescent="0.25">
      <c r="A581" s="3" t="s">
        <v>583</v>
      </c>
      <c r="B581" t="s">
        <v>5</v>
      </c>
    </row>
    <row r="582" spans="1:2" x14ac:dyDescent="0.25">
      <c r="A582" s="3" t="s">
        <v>584</v>
      </c>
      <c r="B582" t="s">
        <v>3</v>
      </c>
    </row>
    <row r="583" spans="1:2" x14ac:dyDescent="0.25">
      <c r="A583" s="3" t="s">
        <v>585</v>
      </c>
      <c r="B583" t="s">
        <v>3</v>
      </c>
    </row>
    <row r="584" spans="1:2" x14ac:dyDescent="0.25">
      <c r="A584" s="3" t="s">
        <v>586</v>
      </c>
      <c r="B584" t="s">
        <v>3</v>
      </c>
    </row>
    <row r="585" spans="1:2" x14ac:dyDescent="0.25">
      <c r="A585" s="3" t="s">
        <v>587</v>
      </c>
      <c r="B585" t="s">
        <v>5</v>
      </c>
    </row>
    <row r="586" spans="1:2" x14ac:dyDescent="0.25">
      <c r="A586" s="3" t="s">
        <v>588</v>
      </c>
      <c r="B586" t="s">
        <v>5</v>
      </c>
    </row>
    <row r="587" spans="1:2" x14ac:dyDescent="0.25">
      <c r="A587" s="3" t="s">
        <v>589</v>
      </c>
      <c r="B587" t="s">
        <v>3</v>
      </c>
    </row>
    <row r="588" spans="1:2" x14ac:dyDescent="0.25">
      <c r="A588" s="3" t="s">
        <v>590</v>
      </c>
      <c r="B588" t="s">
        <v>3</v>
      </c>
    </row>
    <row r="589" spans="1:2" x14ac:dyDescent="0.25">
      <c r="A589" s="3" t="s">
        <v>591</v>
      </c>
      <c r="B589" t="s">
        <v>3</v>
      </c>
    </row>
    <row r="590" spans="1:2" x14ac:dyDescent="0.25">
      <c r="A590" s="3" t="s">
        <v>592</v>
      </c>
      <c r="B590" t="s">
        <v>3</v>
      </c>
    </row>
    <row r="591" spans="1:2" x14ac:dyDescent="0.25">
      <c r="A591" s="3" t="s">
        <v>593</v>
      </c>
      <c r="B591" t="s">
        <v>3</v>
      </c>
    </row>
    <row r="592" spans="1:2" x14ac:dyDescent="0.25">
      <c r="A592" s="3" t="s">
        <v>594</v>
      </c>
      <c r="B592" t="s">
        <v>5</v>
      </c>
    </row>
    <row r="593" spans="1:2" x14ac:dyDescent="0.25">
      <c r="A593" s="3" t="s">
        <v>595</v>
      </c>
      <c r="B593" t="s">
        <v>3</v>
      </c>
    </row>
    <row r="594" spans="1:2" x14ac:dyDescent="0.25">
      <c r="A594" s="3" t="s">
        <v>596</v>
      </c>
      <c r="B594" t="s">
        <v>5</v>
      </c>
    </row>
    <row r="595" spans="1:2" x14ac:dyDescent="0.25">
      <c r="A595" s="3" t="s">
        <v>597</v>
      </c>
      <c r="B595" t="s">
        <v>3</v>
      </c>
    </row>
    <row r="596" spans="1:2" x14ac:dyDescent="0.25">
      <c r="A596" s="3" t="s">
        <v>598</v>
      </c>
      <c r="B596" t="s">
        <v>3</v>
      </c>
    </row>
    <row r="597" spans="1:2" x14ac:dyDescent="0.25">
      <c r="A597" s="3" t="s">
        <v>599</v>
      </c>
      <c r="B597" t="s">
        <v>5</v>
      </c>
    </row>
    <row r="598" spans="1:2" x14ac:dyDescent="0.25">
      <c r="A598" s="3" t="s">
        <v>600</v>
      </c>
      <c r="B598" t="s">
        <v>3</v>
      </c>
    </row>
    <row r="599" spans="1:2" x14ac:dyDescent="0.25">
      <c r="A599" s="3" t="s">
        <v>601</v>
      </c>
      <c r="B599" t="s">
        <v>5</v>
      </c>
    </row>
    <row r="600" spans="1:2" x14ac:dyDescent="0.25">
      <c r="A600" s="3" t="s">
        <v>602</v>
      </c>
      <c r="B600" t="s">
        <v>3</v>
      </c>
    </row>
    <row r="601" spans="1:2" x14ac:dyDescent="0.25">
      <c r="A601" s="3" t="s">
        <v>603</v>
      </c>
      <c r="B601" t="s">
        <v>3</v>
      </c>
    </row>
    <row r="602" spans="1:2" x14ac:dyDescent="0.25">
      <c r="A602" s="3" t="s">
        <v>604</v>
      </c>
      <c r="B602" t="s">
        <v>3</v>
      </c>
    </row>
    <row r="603" spans="1:2" x14ac:dyDescent="0.25">
      <c r="A603" s="3" t="s">
        <v>605</v>
      </c>
      <c r="B603" t="s">
        <v>3</v>
      </c>
    </row>
    <row r="604" spans="1:2" x14ac:dyDescent="0.25">
      <c r="A604" s="3" t="s">
        <v>606</v>
      </c>
      <c r="B604" t="s">
        <v>3</v>
      </c>
    </row>
    <row r="605" spans="1:2" x14ac:dyDescent="0.25">
      <c r="A605" s="3" t="s">
        <v>607</v>
      </c>
      <c r="B605" t="s">
        <v>5</v>
      </c>
    </row>
    <row r="606" spans="1:2" x14ac:dyDescent="0.25">
      <c r="A606" s="3" t="s">
        <v>608</v>
      </c>
      <c r="B606" t="s">
        <v>3</v>
      </c>
    </row>
    <row r="607" spans="1:2" x14ac:dyDescent="0.25">
      <c r="A607" s="3" t="s">
        <v>609</v>
      </c>
      <c r="B607" t="s">
        <v>3</v>
      </c>
    </row>
    <row r="608" spans="1:2" x14ac:dyDescent="0.25">
      <c r="A608" s="3" t="s">
        <v>610</v>
      </c>
      <c r="B608" t="s">
        <v>5</v>
      </c>
    </row>
    <row r="609" spans="1:2" x14ac:dyDescent="0.25">
      <c r="A609" s="3" t="s">
        <v>611</v>
      </c>
      <c r="B609" t="s">
        <v>5</v>
      </c>
    </row>
    <row r="610" spans="1:2" x14ac:dyDescent="0.25">
      <c r="A610" s="3" t="s">
        <v>612</v>
      </c>
      <c r="B610" t="s">
        <v>3</v>
      </c>
    </row>
    <row r="611" spans="1:2" x14ac:dyDescent="0.25">
      <c r="A611" s="3" t="s">
        <v>613</v>
      </c>
      <c r="B611" t="s">
        <v>3</v>
      </c>
    </row>
    <row r="612" spans="1:2" x14ac:dyDescent="0.25">
      <c r="A612" s="3" t="s">
        <v>614</v>
      </c>
      <c r="B612" t="s">
        <v>3</v>
      </c>
    </row>
    <row r="613" spans="1:2" x14ac:dyDescent="0.25">
      <c r="A613" s="3" t="s">
        <v>615</v>
      </c>
      <c r="B613" t="s">
        <v>3</v>
      </c>
    </row>
    <row r="614" spans="1:2" x14ac:dyDescent="0.25">
      <c r="A614" s="3" t="s">
        <v>616</v>
      </c>
      <c r="B614" t="s">
        <v>5</v>
      </c>
    </row>
    <row r="615" spans="1:2" x14ac:dyDescent="0.25">
      <c r="A615" s="3" t="s">
        <v>617</v>
      </c>
      <c r="B615" t="s">
        <v>5</v>
      </c>
    </row>
    <row r="616" spans="1:2" x14ac:dyDescent="0.25">
      <c r="A616" s="3" t="s">
        <v>618</v>
      </c>
      <c r="B616" t="s">
        <v>3</v>
      </c>
    </row>
    <row r="617" spans="1:2" x14ac:dyDescent="0.25">
      <c r="A617" s="3" t="s">
        <v>619</v>
      </c>
      <c r="B617" t="s">
        <v>5</v>
      </c>
    </row>
    <row r="618" spans="1:2" x14ac:dyDescent="0.25">
      <c r="A618" s="3" t="s">
        <v>620</v>
      </c>
      <c r="B618" t="s">
        <v>3</v>
      </c>
    </row>
    <row r="619" spans="1:2" x14ac:dyDescent="0.25">
      <c r="A619" s="3" t="s">
        <v>621</v>
      </c>
      <c r="B619" t="s">
        <v>3</v>
      </c>
    </row>
    <row r="620" spans="1:2" x14ac:dyDescent="0.25">
      <c r="A620" s="3" t="s">
        <v>622</v>
      </c>
      <c r="B620" t="s">
        <v>3</v>
      </c>
    </row>
    <row r="621" spans="1:2" x14ac:dyDescent="0.25">
      <c r="A621" s="3" t="s">
        <v>623</v>
      </c>
      <c r="B621" t="s">
        <v>3</v>
      </c>
    </row>
    <row r="622" spans="1:2" x14ac:dyDescent="0.25">
      <c r="A622" s="3" t="s">
        <v>624</v>
      </c>
      <c r="B622" t="s">
        <v>5</v>
      </c>
    </row>
    <row r="623" spans="1:2" x14ac:dyDescent="0.25">
      <c r="A623" s="3" t="s">
        <v>625</v>
      </c>
      <c r="B623" t="s">
        <v>3</v>
      </c>
    </row>
    <row r="624" spans="1:2" x14ac:dyDescent="0.25">
      <c r="A624" s="3" t="s">
        <v>626</v>
      </c>
      <c r="B624" t="s">
        <v>3</v>
      </c>
    </row>
    <row r="625" spans="1:2" x14ac:dyDescent="0.25">
      <c r="A625" s="3" t="s">
        <v>627</v>
      </c>
      <c r="B625" t="s">
        <v>5</v>
      </c>
    </row>
    <row r="626" spans="1:2" x14ac:dyDescent="0.25">
      <c r="A626" s="3" t="s">
        <v>628</v>
      </c>
      <c r="B626" t="s">
        <v>5</v>
      </c>
    </row>
    <row r="627" spans="1:2" x14ac:dyDescent="0.25">
      <c r="A627" s="3" t="s">
        <v>629</v>
      </c>
      <c r="B627" t="s">
        <v>5</v>
      </c>
    </row>
    <row r="628" spans="1:2" x14ac:dyDescent="0.25">
      <c r="A628" s="3" t="s">
        <v>630</v>
      </c>
      <c r="B628" t="s">
        <v>3</v>
      </c>
    </row>
    <row r="629" spans="1:2" x14ac:dyDescent="0.25">
      <c r="A629" s="3" t="s">
        <v>631</v>
      </c>
      <c r="B629" t="s">
        <v>3</v>
      </c>
    </row>
    <row r="630" spans="1:2" x14ac:dyDescent="0.25">
      <c r="A630" s="3" t="s">
        <v>632</v>
      </c>
      <c r="B630" t="s">
        <v>3</v>
      </c>
    </row>
    <row r="631" spans="1:2" x14ac:dyDescent="0.25">
      <c r="A631" s="3" t="s">
        <v>633</v>
      </c>
      <c r="B631" t="s">
        <v>3</v>
      </c>
    </row>
    <row r="632" spans="1:2" x14ac:dyDescent="0.25">
      <c r="A632" s="3" t="s">
        <v>634</v>
      </c>
      <c r="B632" t="s">
        <v>3</v>
      </c>
    </row>
    <row r="633" spans="1:2" x14ac:dyDescent="0.25">
      <c r="A633" s="3" t="s">
        <v>635</v>
      </c>
      <c r="B633" t="s">
        <v>3</v>
      </c>
    </row>
    <row r="634" spans="1:2" x14ac:dyDescent="0.25">
      <c r="A634" s="3" t="s">
        <v>636</v>
      </c>
      <c r="B634" t="s">
        <v>5</v>
      </c>
    </row>
    <row r="635" spans="1:2" x14ac:dyDescent="0.25">
      <c r="A635" s="3" t="s">
        <v>637</v>
      </c>
      <c r="B635" t="s">
        <v>3</v>
      </c>
    </row>
    <row r="636" spans="1:2" x14ac:dyDescent="0.25">
      <c r="A636" s="3" t="s">
        <v>638</v>
      </c>
      <c r="B636" t="s">
        <v>3</v>
      </c>
    </row>
    <row r="637" spans="1:2" x14ac:dyDescent="0.25">
      <c r="A637" s="3" t="s">
        <v>639</v>
      </c>
      <c r="B637" t="s">
        <v>5</v>
      </c>
    </row>
    <row r="638" spans="1:2" x14ac:dyDescent="0.25">
      <c r="A638" s="3" t="s">
        <v>640</v>
      </c>
      <c r="B638" t="s">
        <v>3</v>
      </c>
    </row>
    <row r="639" spans="1:2" x14ac:dyDescent="0.25">
      <c r="A639" s="3" t="s">
        <v>641</v>
      </c>
      <c r="B639" t="s">
        <v>3</v>
      </c>
    </row>
    <row r="640" spans="1:2" x14ac:dyDescent="0.25">
      <c r="A640" s="3" t="s">
        <v>642</v>
      </c>
      <c r="B640" t="s">
        <v>5</v>
      </c>
    </row>
    <row r="641" spans="1:2" x14ac:dyDescent="0.25">
      <c r="A641" s="3" t="s">
        <v>643</v>
      </c>
      <c r="B641" t="s">
        <v>3</v>
      </c>
    </row>
    <row r="642" spans="1:2" x14ac:dyDescent="0.25">
      <c r="A642" s="3" t="s">
        <v>644</v>
      </c>
      <c r="B642" t="s">
        <v>3</v>
      </c>
    </row>
    <row r="643" spans="1:2" x14ac:dyDescent="0.25">
      <c r="A643" s="3" t="s">
        <v>645</v>
      </c>
      <c r="B643" t="s">
        <v>5</v>
      </c>
    </row>
    <row r="644" spans="1:2" x14ac:dyDescent="0.25">
      <c r="A644" s="3" t="s">
        <v>646</v>
      </c>
      <c r="B644" t="s">
        <v>3</v>
      </c>
    </row>
    <row r="645" spans="1:2" x14ac:dyDescent="0.25">
      <c r="A645" s="3" t="s">
        <v>647</v>
      </c>
      <c r="B645" t="s">
        <v>3</v>
      </c>
    </row>
    <row r="646" spans="1:2" x14ac:dyDescent="0.25">
      <c r="A646" s="3" t="s">
        <v>648</v>
      </c>
      <c r="B646" t="s">
        <v>5</v>
      </c>
    </row>
    <row r="647" spans="1:2" x14ac:dyDescent="0.25">
      <c r="A647" s="3" t="s">
        <v>649</v>
      </c>
      <c r="B647" t="s">
        <v>5</v>
      </c>
    </row>
    <row r="648" spans="1:2" x14ac:dyDescent="0.25">
      <c r="A648" s="3" t="s">
        <v>650</v>
      </c>
      <c r="B648" t="s">
        <v>5</v>
      </c>
    </row>
    <row r="649" spans="1:2" x14ac:dyDescent="0.25">
      <c r="A649" s="3" t="s">
        <v>651</v>
      </c>
      <c r="B649" t="s">
        <v>3</v>
      </c>
    </row>
    <row r="650" spans="1:2" x14ac:dyDescent="0.25">
      <c r="A650" s="3" t="s">
        <v>652</v>
      </c>
      <c r="B650" t="s">
        <v>3</v>
      </c>
    </row>
    <row r="651" spans="1:2" x14ac:dyDescent="0.25">
      <c r="A651" s="3" t="s">
        <v>653</v>
      </c>
      <c r="B651" t="s">
        <v>3</v>
      </c>
    </row>
    <row r="652" spans="1:2" x14ac:dyDescent="0.25">
      <c r="A652" s="3" t="s">
        <v>654</v>
      </c>
      <c r="B652" t="s">
        <v>5</v>
      </c>
    </row>
    <row r="653" spans="1:2" x14ac:dyDescent="0.25">
      <c r="A653" s="3" t="s">
        <v>655</v>
      </c>
      <c r="B653" t="s">
        <v>5</v>
      </c>
    </row>
    <row r="654" spans="1:2" x14ac:dyDescent="0.25">
      <c r="A654" s="3" t="s">
        <v>656</v>
      </c>
      <c r="B654" t="s">
        <v>5</v>
      </c>
    </row>
    <row r="655" spans="1:2" x14ac:dyDescent="0.25">
      <c r="A655" s="3" t="s">
        <v>657</v>
      </c>
      <c r="B655" t="s">
        <v>5</v>
      </c>
    </row>
    <row r="656" spans="1:2" x14ac:dyDescent="0.25">
      <c r="A656" s="3" t="s">
        <v>658</v>
      </c>
      <c r="B656" t="s">
        <v>3</v>
      </c>
    </row>
    <row r="657" spans="1:2" x14ac:dyDescent="0.25">
      <c r="A657" s="3" t="s">
        <v>659</v>
      </c>
      <c r="B657" t="s">
        <v>5</v>
      </c>
    </row>
    <row r="658" spans="1:2" x14ac:dyDescent="0.25">
      <c r="A658" s="3" t="s">
        <v>660</v>
      </c>
      <c r="B658" t="s">
        <v>5</v>
      </c>
    </row>
    <row r="659" spans="1:2" x14ac:dyDescent="0.25">
      <c r="A659" s="3" t="s">
        <v>661</v>
      </c>
      <c r="B659" t="s">
        <v>3</v>
      </c>
    </row>
    <row r="660" spans="1:2" x14ac:dyDescent="0.25">
      <c r="A660" s="3" t="s">
        <v>662</v>
      </c>
      <c r="B660" t="s">
        <v>3</v>
      </c>
    </row>
    <row r="661" spans="1:2" x14ac:dyDescent="0.25">
      <c r="A661" s="3" t="s">
        <v>663</v>
      </c>
      <c r="B661" t="s">
        <v>3</v>
      </c>
    </row>
    <row r="662" spans="1:2" x14ac:dyDescent="0.25">
      <c r="A662" s="3" t="s">
        <v>664</v>
      </c>
      <c r="B662" t="s">
        <v>5</v>
      </c>
    </row>
    <row r="663" spans="1:2" x14ac:dyDescent="0.25">
      <c r="A663" s="3" t="s">
        <v>665</v>
      </c>
      <c r="B663" t="s">
        <v>3</v>
      </c>
    </row>
    <row r="664" spans="1:2" x14ac:dyDescent="0.25">
      <c r="A664" s="3" t="s">
        <v>666</v>
      </c>
      <c r="B664" t="s">
        <v>3</v>
      </c>
    </row>
    <row r="665" spans="1:2" x14ac:dyDescent="0.25">
      <c r="A665" s="3" t="s">
        <v>667</v>
      </c>
      <c r="B665" t="s">
        <v>3</v>
      </c>
    </row>
    <row r="666" spans="1:2" x14ac:dyDescent="0.25">
      <c r="A666" s="3" t="s">
        <v>668</v>
      </c>
      <c r="B666" t="s">
        <v>5</v>
      </c>
    </row>
    <row r="667" spans="1:2" x14ac:dyDescent="0.25">
      <c r="A667" s="3" t="s">
        <v>669</v>
      </c>
      <c r="B667" t="s">
        <v>3</v>
      </c>
    </row>
    <row r="668" spans="1:2" x14ac:dyDescent="0.25">
      <c r="A668" s="3" t="s">
        <v>670</v>
      </c>
      <c r="B668" t="s">
        <v>3</v>
      </c>
    </row>
    <row r="669" spans="1:2" x14ac:dyDescent="0.25">
      <c r="A669" s="3" t="s">
        <v>671</v>
      </c>
      <c r="B669" t="s">
        <v>3</v>
      </c>
    </row>
    <row r="670" spans="1:2" x14ac:dyDescent="0.25">
      <c r="A670" s="3" t="s">
        <v>672</v>
      </c>
      <c r="B670" t="s">
        <v>5</v>
      </c>
    </row>
    <row r="671" spans="1:2" x14ac:dyDescent="0.25">
      <c r="A671" s="3" t="s">
        <v>673</v>
      </c>
      <c r="B671" t="s">
        <v>3</v>
      </c>
    </row>
    <row r="672" spans="1:2" x14ac:dyDescent="0.25">
      <c r="A672" s="3" t="s">
        <v>674</v>
      </c>
      <c r="B672" t="s">
        <v>3</v>
      </c>
    </row>
    <row r="673" spans="1:2" x14ac:dyDescent="0.25">
      <c r="A673" s="3" t="s">
        <v>675</v>
      </c>
      <c r="B673" t="s">
        <v>5</v>
      </c>
    </row>
    <row r="674" spans="1:2" x14ac:dyDescent="0.25">
      <c r="A674" s="3" t="s">
        <v>676</v>
      </c>
      <c r="B674" t="s">
        <v>5</v>
      </c>
    </row>
    <row r="675" spans="1:2" x14ac:dyDescent="0.25">
      <c r="A675" s="3" t="s">
        <v>677</v>
      </c>
      <c r="B675" t="s">
        <v>3</v>
      </c>
    </row>
    <row r="676" spans="1:2" x14ac:dyDescent="0.25">
      <c r="A676" s="3" t="s">
        <v>678</v>
      </c>
      <c r="B676" t="s">
        <v>5</v>
      </c>
    </row>
    <row r="677" spans="1:2" x14ac:dyDescent="0.25">
      <c r="A677" s="3" t="s">
        <v>679</v>
      </c>
      <c r="B677" t="s">
        <v>3</v>
      </c>
    </row>
    <row r="678" spans="1:2" x14ac:dyDescent="0.25">
      <c r="A678" s="3" t="s">
        <v>680</v>
      </c>
      <c r="B678" t="s">
        <v>5</v>
      </c>
    </row>
    <row r="679" spans="1:2" x14ac:dyDescent="0.25">
      <c r="A679" s="3" t="s">
        <v>681</v>
      </c>
      <c r="B679" t="s">
        <v>3</v>
      </c>
    </row>
    <row r="680" spans="1:2" x14ac:dyDescent="0.25">
      <c r="A680" s="3" t="s">
        <v>682</v>
      </c>
      <c r="B680" t="s">
        <v>3</v>
      </c>
    </row>
    <row r="681" spans="1:2" x14ac:dyDescent="0.25">
      <c r="A681" s="3" t="s">
        <v>683</v>
      </c>
      <c r="B681" t="s">
        <v>3</v>
      </c>
    </row>
    <row r="682" spans="1:2" x14ac:dyDescent="0.25">
      <c r="A682" s="3" t="s">
        <v>684</v>
      </c>
      <c r="B682" t="s">
        <v>3</v>
      </c>
    </row>
    <row r="683" spans="1:2" x14ac:dyDescent="0.25">
      <c r="A683" s="3" t="s">
        <v>685</v>
      </c>
      <c r="B683" t="s">
        <v>3</v>
      </c>
    </row>
    <row r="684" spans="1:2" x14ac:dyDescent="0.25">
      <c r="A684" s="3" t="s">
        <v>686</v>
      </c>
      <c r="B684" t="s">
        <v>3</v>
      </c>
    </row>
    <row r="685" spans="1:2" x14ac:dyDescent="0.25">
      <c r="A685" s="3" t="s">
        <v>687</v>
      </c>
      <c r="B685" t="s">
        <v>5</v>
      </c>
    </row>
    <row r="686" spans="1:2" x14ac:dyDescent="0.25">
      <c r="A686" s="3" t="s">
        <v>688</v>
      </c>
      <c r="B686" t="s">
        <v>3</v>
      </c>
    </row>
    <row r="687" spans="1:2" x14ac:dyDescent="0.25">
      <c r="A687" s="3" t="s">
        <v>689</v>
      </c>
      <c r="B687" t="s">
        <v>3</v>
      </c>
    </row>
    <row r="688" spans="1:2" x14ac:dyDescent="0.25">
      <c r="A688" s="3" t="s">
        <v>690</v>
      </c>
      <c r="B688" t="s">
        <v>3</v>
      </c>
    </row>
    <row r="689" spans="1:2" x14ac:dyDescent="0.25">
      <c r="A689" s="3" t="s">
        <v>691</v>
      </c>
      <c r="B689" t="s">
        <v>3</v>
      </c>
    </row>
    <row r="690" spans="1:2" x14ac:dyDescent="0.25">
      <c r="A690" s="3" t="s">
        <v>692</v>
      </c>
      <c r="B690" t="s">
        <v>5</v>
      </c>
    </row>
    <row r="691" spans="1:2" x14ac:dyDescent="0.25">
      <c r="A691" s="3" t="s">
        <v>693</v>
      </c>
      <c r="B691" t="s">
        <v>3</v>
      </c>
    </row>
    <row r="692" spans="1:2" x14ac:dyDescent="0.25">
      <c r="A692" s="3" t="s">
        <v>694</v>
      </c>
      <c r="B692" t="s">
        <v>3</v>
      </c>
    </row>
    <row r="693" spans="1:2" x14ac:dyDescent="0.25">
      <c r="A693" s="3" t="s">
        <v>695</v>
      </c>
      <c r="B693" t="s">
        <v>3</v>
      </c>
    </row>
    <row r="694" spans="1:2" x14ac:dyDescent="0.25">
      <c r="A694" s="3" t="s">
        <v>696</v>
      </c>
      <c r="B694" t="s">
        <v>3</v>
      </c>
    </row>
    <row r="695" spans="1:2" x14ac:dyDescent="0.25">
      <c r="A695" s="3" t="s">
        <v>697</v>
      </c>
      <c r="B695" t="s">
        <v>5</v>
      </c>
    </row>
    <row r="696" spans="1:2" x14ac:dyDescent="0.25">
      <c r="A696" s="3" t="s">
        <v>698</v>
      </c>
      <c r="B696" t="s">
        <v>3</v>
      </c>
    </row>
    <row r="697" spans="1:2" x14ac:dyDescent="0.25">
      <c r="A697" s="3" t="s">
        <v>699</v>
      </c>
      <c r="B697" t="s">
        <v>3</v>
      </c>
    </row>
    <row r="698" spans="1:2" x14ac:dyDescent="0.25">
      <c r="A698" s="3" t="s">
        <v>700</v>
      </c>
      <c r="B698" t="s">
        <v>5</v>
      </c>
    </row>
    <row r="699" spans="1:2" x14ac:dyDescent="0.25">
      <c r="A699" s="3" t="s">
        <v>701</v>
      </c>
      <c r="B699" t="s">
        <v>3</v>
      </c>
    </row>
    <row r="700" spans="1:2" x14ac:dyDescent="0.25">
      <c r="A700" s="3" t="s">
        <v>702</v>
      </c>
      <c r="B700" t="s">
        <v>5</v>
      </c>
    </row>
    <row r="701" spans="1:2" x14ac:dyDescent="0.25">
      <c r="A701" s="3" t="s">
        <v>703</v>
      </c>
      <c r="B701" t="s">
        <v>3</v>
      </c>
    </row>
    <row r="702" spans="1:2" x14ac:dyDescent="0.25">
      <c r="A702" s="3" t="s">
        <v>704</v>
      </c>
      <c r="B702" t="s">
        <v>3</v>
      </c>
    </row>
    <row r="703" spans="1:2" x14ac:dyDescent="0.25">
      <c r="A703" s="3" t="s">
        <v>705</v>
      </c>
      <c r="B703" t="s">
        <v>3</v>
      </c>
    </row>
    <row r="704" spans="1:2" x14ac:dyDescent="0.25">
      <c r="A704" s="3" t="s">
        <v>706</v>
      </c>
      <c r="B704" t="s">
        <v>3</v>
      </c>
    </row>
    <row r="705" spans="1:2" x14ac:dyDescent="0.25">
      <c r="A705" s="3" t="s">
        <v>707</v>
      </c>
      <c r="B705" t="s">
        <v>3</v>
      </c>
    </row>
    <row r="706" spans="1:2" x14ac:dyDescent="0.25">
      <c r="A706" s="3" t="s">
        <v>708</v>
      </c>
      <c r="B706" t="s">
        <v>3</v>
      </c>
    </row>
    <row r="707" spans="1:2" x14ac:dyDescent="0.25">
      <c r="A707" s="3" t="s">
        <v>709</v>
      </c>
      <c r="B707" t="s">
        <v>3</v>
      </c>
    </row>
    <row r="708" spans="1:2" x14ac:dyDescent="0.25">
      <c r="A708" s="3" t="s">
        <v>710</v>
      </c>
      <c r="B708" t="s">
        <v>3</v>
      </c>
    </row>
    <row r="709" spans="1:2" x14ac:dyDescent="0.25">
      <c r="A709" s="3" t="s">
        <v>711</v>
      </c>
      <c r="B709" t="s">
        <v>3</v>
      </c>
    </row>
    <row r="710" spans="1:2" x14ac:dyDescent="0.25">
      <c r="A710" s="3" t="s">
        <v>712</v>
      </c>
      <c r="B710" t="s">
        <v>3</v>
      </c>
    </row>
    <row r="711" spans="1:2" x14ac:dyDescent="0.25">
      <c r="A711" s="3" t="s">
        <v>713</v>
      </c>
      <c r="B711" t="s">
        <v>3</v>
      </c>
    </row>
    <row r="712" spans="1:2" x14ac:dyDescent="0.25">
      <c r="A712" s="3" t="s">
        <v>714</v>
      </c>
      <c r="B712" t="s">
        <v>3</v>
      </c>
    </row>
    <row r="713" spans="1:2" x14ac:dyDescent="0.25">
      <c r="A713" s="3" t="s">
        <v>715</v>
      </c>
      <c r="B713" t="s">
        <v>3</v>
      </c>
    </row>
    <row r="714" spans="1:2" x14ac:dyDescent="0.25">
      <c r="A714" s="3" t="s">
        <v>716</v>
      </c>
      <c r="B714" t="s">
        <v>3</v>
      </c>
    </row>
    <row r="715" spans="1:2" x14ac:dyDescent="0.25">
      <c r="A715" s="3" t="s">
        <v>717</v>
      </c>
      <c r="B715" t="s">
        <v>5</v>
      </c>
    </row>
    <row r="716" spans="1:2" x14ac:dyDescent="0.25">
      <c r="A716" s="3" t="s">
        <v>718</v>
      </c>
      <c r="B716" t="s">
        <v>3</v>
      </c>
    </row>
    <row r="717" spans="1:2" x14ac:dyDescent="0.25">
      <c r="A717" s="3" t="s">
        <v>719</v>
      </c>
      <c r="B717" t="s">
        <v>3</v>
      </c>
    </row>
    <row r="718" spans="1:2" x14ac:dyDescent="0.25">
      <c r="A718" s="3" t="s">
        <v>720</v>
      </c>
      <c r="B718" t="s">
        <v>3</v>
      </c>
    </row>
    <row r="719" spans="1:2" x14ac:dyDescent="0.25">
      <c r="A719" s="3" t="s">
        <v>721</v>
      </c>
      <c r="B719" t="s">
        <v>3</v>
      </c>
    </row>
    <row r="720" spans="1:2" x14ac:dyDescent="0.25">
      <c r="A720" s="3" t="s">
        <v>722</v>
      </c>
      <c r="B720" t="s">
        <v>3</v>
      </c>
    </row>
    <row r="721" spans="1:2" x14ac:dyDescent="0.25">
      <c r="A721" s="3" t="s">
        <v>723</v>
      </c>
      <c r="B721" t="s">
        <v>3</v>
      </c>
    </row>
    <row r="722" spans="1:2" x14ac:dyDescent="0.25">
      <c r="A722" s="3" t="s">
        <v>724</v>
      </c>
      <c r="B722" t="s">
        <v>3</v>
      </c>
    </row>
    <row r="723" spans="1:2" x14ac:dyDescent="0.25">
      <c r="A723" s="3" t="s">
        <v>725</v>
      </c>
      <c r="B723" t="s">
        <v>3</v>
      </c>
    </row>
    <row r="724" spans="1:2" x14ac:dyDescent="0.25">
      <c r="A724" s="3" t="s">
        <v>726</v>
      </c>
      <c r="B724" t="s">
        <v>3</v>
      </c>
    </row>
    <row r="725" spans="1:2" x14ac:dyDescent="0.25">
      <c r="A725" s="3" t="s">
        <v>727</v>
      </c>
      <c r="B725" t="s">
        <v>3</v>
      </c>
    </row>
    <row r="726" spans="1:2" x14ac:dyDescent="0.25">
      <c r="A726" s="3" t="s">
        <v>728</v>
      </c>
      <c r="B726" t="s">
        <v>3</v>
      </c>
    </row>
    <row r="727" spans="1:2" x14ac:dyDescent="0.25">
      <c r="A727" s="3" t="s">
        <v>729</v>
      </c>
      <c r="B727" t="s">
        <v>3</v>
      </c>
    </row>
    <row r="728" spans="1:2" x14ac:dyDescent="0.25">
      <c r="A728" s="3" t="s">
        <v>730</v>
      </c>
      <c r="B728" t="s">
        <v>3</v>
      </c>
    </row>
    <row r="729" spans="1:2" x14ac:dyDescent="0.25">
      <c r="A729" s="3" t="s">
        <v>731</v>
      </c>
      <c r="B729" t="s">
        <v>3</v>
      </c>
    </row>
    <row r="730" spans="1:2" x14ac:dyDescent="0.25">
      <c r="A730" s="3" t="s">
        <v>732</v>
      </c>
      <c r="B730" t="s">
        <v>3</v>
      </c>
    </row>
    <row r="731" spans="1:2" x14ac:dyDescent="0.25">
      <c r="A731" s="3" t="s">
        <v>733</v>
      </c>
      <c r="B731" t="s">
        <v>3</v>
      </c>
    </row>
    <row r="732" spans="1:2" x14ac:dyDescent="0.25">
      <c r="A732" s="3" t="s">
        <v>734</v>
      </c>
      <c r="B732" t="s">
        <v>3</v>
      </c>
    </row>
    <row r="733" spans="1:2" x14ac:dyDescent="0.25">
      <c r="A733" s="3" t="s">
        <v>735</v>
      </c>
      <c r="B733" t="s">
        <v>3</v>
      </c>
    </row>
    <row r="734" spans="1:2" x14ac:dyDescent="0.25">
      <c r="A734" s="3" t="s">
        <v>736</v>
      </c>
      <c r="B734" t="s">
        <v>3</v>
      </c>
    </row>
    <row r="735" spans="1:2" x14ac:dyDescent="0.25">
      <c r="A735" s="3" t="s">
        <v>737</v>
      </c>
      <c r="B735" t="s">
        <v>3</v>
      </c>
    </row>
    <row r="736" spans="1:2" x14ac:dyDescent="0.25">
      <c r="A736" s="3" t="s">
        <v>738</v>
      </c>
      <c r="B736" t="s">
        <v>3</v>
      </c>
    </row>
    <row r="737" spans="1:2" x14ac:dyDescent="0.25">
      <c r="A737" s="3" t="s">
        <v>739</v>
      </c>
      <c r="B737" t="s">
        <v>3</v>
      </c>
    </row>
    <row r="738" spans="1:2" x14ac:dyDescent="0.25">
      <c r="A738" s="3" t="s">
        <v>740</v>
      </c>
      <c r="B738" t="s">
        <v>3</v>
      </c>
    </row>
    <row r="739" spans="1:2" x14ac:dyDescent="0.25">
      <c r="A739" s="3" t="s">
        <v>741</v>
      </c>
      <c r="B739" t="s">
        <v>3</v>
      </c>
    </row>
    <row r="740" spans="1:2" x14ac:dyDescent="0.25">
      <c r="A740" s="3" t="s">
        <v>742</v>
      </c>
      <c r="B740" t="s">
        <v>3</v>
      </c>
    </row>
    <row r="741" spans="1:2" x14ac:dyDescent="0.25">
      <c r="A741" s="3" t="s">
        <v>743</v>
      </c>
      <c r="B741" t="s">
        <v>3</v>
      </c>
    </row>
    <row r="742" spans="1:2" x14ac:dyDescent="0.25">
      <c r="A742" s="3" t="s">
        <v>744</v>
      </c>
      <c r="B742" t="s">
        <v>3</v>
      </c>
    </row>
    <row r="743" spans="1:2" x14ac:dyDescent="0.25">
      <c r="A743" s="3" t="s">
        <v>745</v>
      </c>
      <c r="B743" t="s">
        <v>3</v>
      </c>
    </row>
    <row r="744" spans="1:2" x14ac:dyDescent="0.25">
      <c r="A744" s="3" t="s">
        <v>746</v>
      </c>
      <c r="B744" t="s">
        <v>3</v>
      </c>
    </row>
    <row r="745" spans="1:2" x14ac:dyDescent="0.25">
      <c r="A745" s="3" t="s">
        <v>747</v>
      </c>
      <c r="B745" t="s">
        <v>3</v>
      </c>
    </row>
    <row r="746" spans="1:2" x14ac:dyDescent="0.25">
      <c r="A746" s="3" t="s">
        <v>748</v>
      </c>
      <c r="B746" t="s">
        <v>3</v>
      </c>
    </row>
    <row r="747" spans="1:2" x14ac:dyDescent="0.25">
      <c r="A747" s="3" t="s">
        <v>749</v>
      </c>
      <c r="B747" t="s">
        <v>3</v>
      </c>
    </row>
    <row r="748" spans="1:2" x14ac:dyDescent="0.25">
      <c r="A748" s="3" t="s">
        <v>750</v>
      </c>
      <c r="B748" t="s">
        <v>3</v>
      </c>
    </row>
    <row r="749" spans="1:2" x14ac:dyDescent="0.25">
      <c r="A749" s="3" t="s">
        <v>751</v>
      </c>
      <c r="B749" t="s">
        <v>3</v>
      </c>
    </row>
    <row r="750" spans="1:2" x14ac:dyDescent="0.25">
      <c r="A750" s="3" t="s">
        <v>752</v>
      </c>
      <c r="B750" t="s">
        <v>3</v>
      </c>
    </row>
    <row r="751" spans="1:2" x14ac:dyDescent="0.25">
      <c r="A751" s="3" t="s">
        <v>753</v>
      </c>
      <c r="B751" t="s">
        <v>3</v>
      </c>
    </row>
    <row r="752" spans="1:2" x14ac:dyDescent="0.25">
      <c r="A752" s="3" t="s">
        <v>754</v>
      </c>
      <c r="B752" t="s">
        <v>3</v>
      </c>
    </row>
    <row r="753" spans="1:2" x14ac:dyDescent="0.25">
      <c r="A753" s="3" t="s">
        <v>755</v>
      </c>
      <c r="B753" t="s">
        <v>3</v>
      </c>
    </row>
    <row r="754" spans="1:2" x14ac:dyDescent="0.25">
      <c r="A754" s="3" t="s">
        <v>756</v>
      </c>
      <c r="B754" t="s">
        <v>3</v>
      </c>
    </row>
    <row r="755" spans="1:2" x14ac:dyDescent="0.25">
      <c r="A755" s="3" t="s">
        <v>757</v>
      </c>
      <c r="B755" t="s">
        <v>3</v>
      </c>
    </row>
    <row r="756" spans="1:2" x14ac:dyDescent="0.25">
      <c r="A756" s="3" t="s">
        <v>758</v>
      </c>
      <c r="B756" t="s">
        <v>3</v>
      </c>
    </row>
    <row r="757" spans="1:2" x14ac:dyDescent="0.25">
      <c r="A757" s="3" t="s">
        <v>759</v>
      </c>
      <c r="B757" t="s">
        <v>3</v>
      </c>
    </row>
    <row r="758" spans="1:2" x14ac:dyDescent="0.25">
      <c r="A758" s="3" t="s">
        <v>760</v>
      </c>
      <c r="B758" t="s">
        <v>3</v>
      </c>
    </row>
    <row r="759" spans="1:2" x14ac:dyDescent="0.25">
      <c r="A759" s="3" t="s">
        <v>761</v>
      </c>
      <c r="B759" t="s">
        <v>3</v>
      </c>
    </row>
    <row r="760" spans="1:2" x14ac:dyDescent="0.25">
      <c r="A760" s="3" t="s">
        <v>762</v>
      </c>
      <c r="B760" t="s">
        <v>3</v>
      </c>
    </row>
    <row r="761" spans="1:2" x14ac:dyDescent="0.25">
      <c r="A761" s="3" t="s">
        <v>763</v>
      </c>
      <c r="B761" t="s">
        <v>3</v>
      </c>
    </row>
    <row r="762" spans="1:2" x14ac:dyDescent="0.25">
      <c r="A762" s="3" t="s">
        <v>764</v>
      </c>
      <c r="B762" t="s">
        <v>3</v>
      </c>
    </row>
    <row r="763" spans="1:2" x14ac:dyDescent="0.25">
      <c r="A763" s="3" t="s">
        <v>765</v>
      </c>
      <c r="B763" t="s">
        <v>3</v>
      </c>
    </row>
    <row r="764" spans="1:2" x14ac:dyDescent="0.25">
      <c r="A764" s="3" t="s">
        <v>766</v>
      </c>
      <c r="B764" t="s">
        <v>3</v>
      </c>
    </row>
    <row r="765" spans="1:2" x14ac:dyDescent="0.25">
      <c r="A765" s="3" t="s">
        <v>767</v>
      </c>
      <c r="B765" t="s">
        <v>5</v>
      </c>
    </row>
    <row r="766" spans="1:2" x14ac:dyDescent="0.25">
      <c r="A766" s="3" t="s">
        <v>768</v>
      </c>
      <c r="B766" t="s">
        <v>5</v>
      </c>
    </row>
    <row r="767" spans="1:2" x14ac:dyDescent="0.25">
      <c r="A767" s="3" t="s">
        <v>769</v>
      </c>
      <c r="B767" t="s">
        <v>5</v>
      </c>
    </row>
    <row r="768" spans="1:2" x14ac:dyDescent="0.25">
      <c r="A768" s="3" t="s">
        <v>770</v>
      </c>
      <c r="B768" t="s">
        <v>3</v>
      </c>
    </row>
    <row r="769" spans="1:2" x14ac:dyDescent="0.25">
      <c r="A769" s="3" t="s">
        <v>771</v>
      </c>
      <c r="B769" t="s">
        <v>5</v>
      </c>
    </row>
    <row r="770" spans="1:2" x14ac:dyDescent="0.25">
      <c r="A770" s="3" t="s">
        <v>772</v>
      </c>
      <c r="B770" t="s">
        <v>3</v>
      </c>
    </row>
    <row r="771" spans="1:2" x14ac:dyDescent="0.25">
      <c r="A771" s="3" t="s">
        <v>773</v>
      </c>
      <c r="B771" t="s">
        <v>3</v>
      </c>
    </row>
    <row r="772" spans="1:2" x14ac:dyDescent="0.25">
      <c r="A772" s="3" t="s">
        <v>774</v>
      </c>
      <c r="B772" t="s">
        <v>3</v>
      </c>
    </row>
    <row r="773" spans="1:2" x14ac:dyDescent="0.25">
      <c r="A773" s="3" t="s">
        <v>775</v>
      </c>
      <c r="B773" t="s">
        <v>5</v>
      </c>
    </row>
    <row r="774" spans="1:2" x14ac:dyDescent="0.25">
      <c r="A774" s="3" t="s">
        <v>776</v>
      </c>
      <c r="B774" t="s">
        <v>5</v>
      </c>
    </row>
    <row r="775" spans="1:2" x14ac:dyDescent="0.25">
      <c r="A775" s="3" t="s">
        <v>777</v>
      </c>
      <c r="B775" t="s">
        <v>5</v>
      </c>
    </row>
    <row r="776" spans="1:2" x14ac:dyDescent="0.25">
      <c r="A776" s="3" t="s">
        <v>778</v>
      </c>
      <c r="B776" t="s">
        <v>5</v>
      </c>
    </row>
    <row r="777" spans="1:2" x14ac:dyDescent="0.25">
      <c r="A777" s="3" t="s">
        <v>779</v>
      </c>
      <c r="B777" t="s">
        <v>5</v>
      </c>
    </row>
    <row r="778" spans="1:2" x14ac:dyDescent="0.25">
      <c r="A778" s="3" t="s">
        <v>780</v>
      </c>
      <c r="B778" t="s">
        <v>5</v>
      </c>
    </row>
    <row r="779" spans="1:2" x14ac:dyDescent="0.25">
      <c r="A779" s="3" t="s">
        <v>781</v>
      </c>
      <c r="B779" t="s">
        <v>3</v>
      </c>
    </row>
    <row r="780" spans="1:2" x14ac:dyDescent="0.25">
      <c r="A780" s="3" t="s">
        <v>782</v>
      </c>
      <c r="B780" t="s">
        <v>3</v>
      </c>
    </row>
    <row r="781" spans="1:2" x14ac:dyDescent="0.25">
      <c r="A781" s="3" t="s">
        <v>783</v>
      </c>
      <c r="B781" t="s">
        <v>5</v>
      </c>
    </row>
    <row r="782" spans="1:2" x14ac:dyDescent="0.25">
      <c r="A782" s="3" t="s">
        <v>784</v>
      </c>
      <c r="B782" t="s">
        <v>3</v>
      </c>
    </row>
    <row r="783" spans="1:2" x14ac:dyDescent="0.25">
      <c r="A783" s="3" t="s">
        <v>785</v>
      </c>
      <c r="B783" t="s">
        <v>3</v>
      </c>
    </row>
    <row r="784" spans="1:2" x14ac:dyDescent="0.25">
      <c r="A784" s="3" t="s">
        <v>786</v>
      </c>
      <c r="B784" t="s">
        <v>5</v>
      </c>
    </row>
    <row r="785" spans="1:2" x14ac:dyDescent="0.25">
      <c r="A785" s="3" t="s">
        <v>787</v>
      </c>
      <c r="B785" t="s">
        <v>5</v>
      </c>
    </row>
    <row r="786" spans="1:2" x14ac:dyDescent="0.25">
      <c r="A786" s="3" t="s">
        <v>231</v>
      </c>
      <c r="B786" t="s">
        <v>5</v>
      </c>
    </row>
    <row r="787" spans="1:2" x14ac:dyDescent="0.25">
      <c r="A787" s="3" t="s">
        <v>788</v>
      </c>
      <c r="B787" t="s">
        <v>3</v>
      </c>
    </row>
    <row r="788" spans="1:2" x14ac:dyDescent="0.25">
      <c r="A788" s="3" t="s">
        <v>789</v>
      </c>
      <c r="B788" t="s">
        <v>5</v>
      </c>
    </row>
    <row r="789" spans="1:2" x14ac:dyDescent="0.25">
      <c r="A789" s="3" t="s">
        <v>790</v>
      </c>
      <c r="B789" t="s">
        <v>5</v>
      </c>
    </row>
    <row r="790" spans="1:2" x14ac:dyDescent="0.25">
      <c r="A790" s="3" t="s">
        <v>791</v>
      </c>
      <c r="B790" t="s">
        <v>5</v>
      </c>
    </row>
    <row r="791" spans="1:2" x14ac:dyDescent="0.25">
      <c r="A791" s="3" t="s">
        <v>792</v>
      </c>
      <c r="B791" t="s">
        <v>5</v>
      </c>
    </row>
    <row r="792" spans="1:2" x14ac:dyDescent="0.25">
      <c r="A792" s="3" t="s">
        <v>793</v>
      </c>
      <c r="B792" t="s">
        <v>5</v>
      </c>
    </row>
    <row r="793" spans="1:2" x14ac:dyDescent="0.25">
      <c r="A793" s="3" t="s">
        <v>794</v>
      </c>
      <c r="B793" t="s">
        <v>3</v>
      </c>
    </row>
    <row r="794" spans="1:2" x14ac:dyDescent="0.25">
      <c r="A794" s="3" t="s">
        <v>795</v>
      </c>
      <c r="B794" t="s">
        <v>3</v>
      </c>
    </row>
    <row r="795" spans="1:2" x14ac:dyDescent="0.25">
      <c r="A795" s="3" t="s">
        <v>796</v>
      </c>
      <c r="B795" t="s">
        <v>3</v>
      </c>
    </row>
    <row r="796" spans="1:2" x14ac:dyDescent="0.25">
      <c r="A796" s="3" t="s">
        <v>797</v>
      </c>
      <c r="B796" t="s">
        <v>3</v>
      </c>
    </row>
    <row r="797" spans="1:2" x14ac:dyDescent="0.25">
      <c r="A797" s="3" t="s">
        <v>798</v>
      </c>
      <c r="B797" t="s">
        <v>3</v>
      </c>
    </row>
    <row r="798" spans="1:2" x14ac:dyDescent="0.25">
      <c r="A798" s="3" t="s">
        <v>799</v>
      </c>
      <c r="B798" t="s">
        <v>5</v>
      </c>
    </row>
    <row r="799" spans="1:2" x14ac:dyDescent="0.25">
      <c r="A799" s="3" t="s">
        <v>800</v>
      </c>
      <c r="B799" t="s">
        <v>3</v>
      </c>
    </row>
    <row r="800" spans="1:2" x14ac:dyDescent="0.25">
      <c r="A800" s="3" t="s">
        <v>801</v>
      </c>
      <c r="B800" t="s">
        <v>5</v>
      </c>
    </row>
    <row r="801" spans="1:2" x14ac:dyDescent="0.25">
      <c r="A801" s="3" t="s">
        <v>802</v>
      </c>
      <c r="B801" t="s">
        <v>3</v>
      </c>
    </row>
    <row r="802" spans="1:2" x14ac:dyDescent="0.25">
      <c r="A802" s="3" t="s">
        <v>803</v>
      </c>
      <c r="B802" t="s">
        <v>3</v>
      </c>
    </row>
    <row r="803" spans="1:2" x14ac:dyDescent="0.25">
      <c r="A803" s="3" t="s">
        <v>804</v>
      </c>
      <c r="B803" t="s">
        <v>5</v>
      </c>
    </row>
    <row r="804" spans="1:2" x14ac:dyDescent="0.25">
      <c r="A804" s="3" t="s">
        <v>805</v>
      </c>
      <c r="B804" t="s">
        <v>3</v>
      </c>
    </row>
    <row r="805" spans="1:2" x14ac:dyDescent="0.25">
      <c r="A805" s="3" t="s">
        <v>806</v>
      </c>
      <c r="B805" t="s">
        <v>5</v>
      </c>
    </row>
    <row r="806" spans="1:2" x14ac:dyDescent="0.25">
      <c r="A806" s="3" t="s">
        <v>807</v>
      </c>
      <c r="B806" t="s">
        <v>5</v>
      </c>
    </row>
    <row r="807" spans="1:2" x14ac:dyDescent="0.25">
      <c r="A807" s="3" t="s">
        <v>808</v>
      </c>
      <c r="B807" t="s">
        <v>3</v>
      </c>
    </row>
    <row r="808" spans="1:2" x14ac:dyDescent="0.25">
      <c r="A808" s="3" t="s">
        <v>809</v>
      </c>
      <c r="B808" t="s">
        <v>3</v>
      </c>
    </row>
    <row r="809" spans="1:2" x14ac:dyDescent="0.25">
      <c r="A809" s="3" t="s">
        <v>810</v>
      </c>
      <c r="B809" t="s">
        <v>3</v>
      </c>
    </row>
    <row r="810" spans="1:2" x14ac:dyDescent="0.25">
      <c r="A810" s="3" t="s">
        <v>811</v>
      </c>
      <c r="B810" t="s">
        <v>3</v>
      </c>
    </row>
    <row r="811" spans="1:2" x14ac:dyDescent="0.25">
      <c r="A811" s="3" t="s">
        <v>812</v>
      </c>
      <c r="B811" t="s">
        <v>3</v>
      </c>
    </row>
    <row r="812" spans="1:2" x14ac:dyDescent="0.25">
      <c r="A812" s="3" t="s">
        <v>813</v>
      </c>
      <c r="B812" t="s">
        <v>5</v>
      </c>
    </row>
    <row r="813" spans="1:2" x14ac:dyDescent="0.25">
      <c r="A813" s="3" t="s">
        <v>814</v>
      </c>
      <c r="B813" t="s">
        <v>3</v>
      </c>
    </row>
    <row r="814" spans="1:2" x14ac:dyDescent="0.25">
      <c r="A814" s="3" t="s">
        <v>815</v>
      </c>
      <c r="B814" t="s">
        <v>5</v>
      </c>
    </row>
    <row r="815" spans="1:2" x14ac:dyDescent="0.25">
      <c r="A815" s="3" t="s">
        <v>816</v>
      </c>
      <c r="B815" t="s">
        <v>3</v>
      </c>
    </row>
    <row r="816" spans="1:2" x14ac:dyDescent="0.25">
      <c r="A816" s="3" t="s">
        <v>817</v>
      </c>
      <c r="B816" t="s">
        <v>3</v>
      </c>
    </row>
    <row r="817" spans="1:2" x14ac:dyDescent="0.25">
      <c r="A817" s="3" t="s">
        <v>818</v>
      </c>
      <c r="B817" t="s">
        <v>3</v>
      </c>
    </row>
    <row r="818" spans="1:2" x14ac:dyDescent="0.25">
      <c r="A818" s="3" t="s">
        <v>819</v>
      </c>
      <c r="B818" t="s">
        <v>3</v>
      </c>
    </row>
    <row r="819" spans="1:2" x14ac:dyDescent="0.25">
      <c r="A819" s="3" t="s">
        <v>820</v>
      </c>
      <c r="B819" t="s">
        <v>5</v>
      </c>
    </row>
    <row r="820" spans="1:2" x14ac:dyDescent="0.25">
      <c r="A820" s="3" t="s">
        <v>821</v>
      </c>
      <c r="B820" t="s">
        <v>3</v>
      </c>
    </row>
    <row r="821" spans="1:2" x14ac:dyDescent="0.25">
      <c r="A821" s="3" t="s">
        <v>822</v>
      </c>
      <c r="B821" t="s">
        <v>3</v>
      </c>
    </row>
    <row r="822" spans="1:2" x14ac:dyDescent="0.25">
      <c r="A822" s="3" t="s">
        <v>823</v>
      </c>
      <c r="B822" t="s">
        <v>3</v>
      </c>
    </row>
    <row r="823" spans="1:2" x14ac:dyDescent="0.25">
      <c r="A823" s="3" t="s">
        <v>824</v>
      </c>
      <c r="B823" t="s">
        <v>3</v>
      </c>
    </row>
    <row r="824" spans="1:2" x14ac:dyDescent="0.25">
      <c r="A824" s="3" t="s">
        <v>825</v>
      </c>
      <c r="B824" t="s">
        <v>3</v>
      </c>
    </row>
    <row r="825" spans="1:2" x14ac:dyDescent="0.25">
      <c r="A825" s="3" t="s">
        <v>826</v>
      </c>
      <c r="B825" t="s">
        <v>5</v>
      </c>
    </row>
    <row r="826" spans="1:2" x14ac:dyDescent="0.25">
      <c r="A826" s="3" t="s">
        <v>827</v>
      </c>
      <c r="B826" t="s">
        <v>5</v>
      </c>
    </row>
    <row r="827" spans="1:2" x14ac:dyDescent="0.25">
      <c r="A827" s="3" t="s">
        <v>828</v>
      </c>
      <c r="B827" t="s">
        <v>3</v>
      </c>
    </row>
    <row r="828" spans="1:2" x14ac:dyDescent="0.25">
      <c r="A828" s="3" t="s">
        <v>829</v>
      </c>
      <c r="B828" t="s">
        <v>5</v>
      </c>
    </row>
    <row r="829" spans="1:2" x14ac:dyDescent="0.25">
      <c r="A829" s="3" t="s">
        <v>830</v>
      </c>
      <c r="B829" t="s">
        <v>3</v>
      </c>
    </row>
    <row r="830" spans="1:2" x14ac:dyDescent="0.25">
      <c r="A830" s="3" t="s">
        <v>831</v>
      </c>
      <c r="B830" t="s">
        <v>3</v>
      </c>
    </row>
    <row r="831" spans="1:2" x14ac:dyDescent="0.25">
      <c r="A831" s="3" t="s">
        <v>832</v>
      </c>
      <c r="B831" t="s">
        <v>3</v>
      </c>
    </row>
    <row r="832" spans="1:2" x14ac:dyDescent="0.25">
      <c r="A832" s="3" t="s">
        <v>833</v>
      </c>
      <c r="B832" t="s">
        <v>5</v>
      </c>
    </row>
    <row r="833" spans="1:2" x14ac:dyDescent="0.25">
      <c r="A833" s="3" t="s">
        <v>834</v>
      </c>
      <c r="B833" t="s">
        <v>5</v>
      </c>
    </row>
    <row r="834" spans="1:2" x14ac:dyDescent="0.25">
      <c r="A834" s="3" t="s">
        <v>835</v>
      </c>
      <c r="B834" t="s">
        <v>5</v>
      </c>
    </row>
    <row r="835" spans="1:2" x14ac:dyDescent="0.25">
      <c r="A835" s="3" t="s">
        <v>836</v>
      </c>
      <c r="B835" t="s">
        <v>3</v>
      </c>
    </row>
    <row r="836" spans="1:2" x14ac:dyDescent="0.25">
      <c r="A836" s="3" t="s">
        <v>837</v>
      </c>
      <c r="B836" t="s">
        <v>3</v>
      </c>
    </row>
    <row r="837" spans="1:2" x14ac:dyDescent="0.25">
      <c r="A837" s="3" t="s">
        <v>838</v>
      </c>
      <c r="B837" t="s">
        <v>3</v>
      </c>
    </row>
    <row r="838" spans="1:2" x14ac:dyDescent="0.25">
      <c r="A838" s="3" t="s">
        <v>839</v>
      </c>
      <c r="B838" t="s">
        <v>5</v>
      </c>
    </row>
    <row r="839" spans="1:2" x14ac:dyDescent="0.25">
      <c r="A839" s="3" t="s">
        <v>840</v>
      </c>
      <c r="B839" t="s">
        <v>5</v>
      </c>
    </row>
    <row r="840" spans="1:2" x14ac:dyDescent="0.25">
      <c r="A840" s="3" t="s">
        <v>841</v>
      </c>
      <c r="B840" t="s">
        <v>3</v>
      </c>
    </row>
    <row r="841" spans="1:2" x14ac:dyDescent="0.25">
      <c r="A841" s="3" t="s">
        <v>842</v>
      </c>
      <c r="B841" t="s">
        <v>3</v>
      </c>
    </row>
    <row r="842" spans="1:2" x14ac:dyDescent="0.25">
      <c r="A842" s="3" t="s">
        <v>843</v>
      </c>
      <c r="B842" t="s">
        <v>3</v>
      </c>
    </row>
    <row r="843" spans="1:2" x14ac:dyDescent="0.25">
      <c r="A843" s="3" t="s">
        <v>844</v>
      </c>
      <c r="B843" t="s">
        <v>3</v>
      </c>
    </row>
    <row r="844" spans="1:2" x14ac:dyDescent="0.25">
      <c r="A844" s="3" t="s">
        <v>845</v>
      </c>
      <c r="B844" t="s">
        <v>3</v>
      </c>
    </row>
    <row r="845" spans="1:2" x14ac:dyDescent="0.25">
      <c r="A845" s="3" t="s">
        <v>846</v>
      </c>
      <c r="B845" t="s">
        <v>3</v>
      </c>
    </row>
    <row r="846" spans="1:2" x14ac:dyDescent="0.25">
      <c r="A846" s="3" t="s">
        <v>847</v>
      </c>
      <c r="B846" t="s">
        <v>3</v>
      </c>
    </row>
    <row r="847" spans="1:2" x14ac:dyDescent="0.25">
      <c r="A847" s="3" t="s">
        <v>848</v>
      </c>
      <c r="B847" t="s">
        <v>3</v>
      </c>
    </row>
    <row r="848" spans="1:2" x14ac:dyDescent="0.25">
      <c r="A848" s="3" t="s">
        <v>849</v>
      </c>
      <c r="B848" t="s">
        <v>5</v>
      </c>
    </row>
    <row r="849" spans="1:2" x14ac:dyDescent="0.25">
      <c r="A849" s="3" t="s">
        <v>850</v>
      </c>
      <c r="B849" t="s">
        <v>3</v>
      </c>
    </row>
    <row r="850" spans="1:2" x14ac:dyDescent="0.25">
      <c r="A850" s="3" t="s">
        <v>851</v>
      </c>
      <c r="B850" t="s">
        <v>3</v>
      </c>
    </row>
    <row r="851" spans="1:2" x14ac:dyDescent="0.25">
      <c r="A851" s="3" t="s">
        <v>852</v>
      </c>
      <c r="B851" t="s">
        <v>5</v>
      </c>
    </row>
    <row r="852" spans="1:2" x14ac:dyDescent="0.25">
      <c r="A852" s="3" t="s">
        <v>853</v>
      </c>
      <c r="B852" t="s">
        <v>3</v>
      </c>
    </row>
    <row r="853" spans="1:2" x14ac:dyDescent="0.25">
      <c r="A853" s="3" t="s">
        <v>854</v>
      </c>
      <c r="B853" t="s">
        <v>3</v>
      </c>
    </row>
    <row r="854" spans="1:2" x14ac:dyDescent="0.25">
      <c r="A854" s="3" t="s">
        <v>855</v>
      </c>
      <c r="B854" t="s">
        <v>3</v>
      </c>
    </row>
    <row r="855" spans="1:2" x14ac:dyDescent="0.25">
      <c r="A855" s="3" t="s">
        <v>856</v>
      </c>
      <c r="B855" t="s">
        <v>3</v>
      </c>
    </row>
    <row r="856" spans="1:2" x14ac:dyDescent="0.25">
      <c r="A856" s="3" t="s">
        <v>857</v>
      </c>
      <c r="B856" t="s">
        <v>3</v>
      </c>
    </row>
    <row r="857" spans="1:2" x14ac:dyDescent="0.25">
      <c r="A857" s="3" t="s">
        <v>858</v>
      </c>
      <c r="B857" t="s">
        <v>3</v>
      </c>
    </row>
    <row r="858" spans="1:2" x14ac:dyDescent="0.25">
      <c r="A858" s="3" t="s">
        <v>859</v>
      </c>
      <c r="B858" t="s">
        <v>3</v>
      </c>
    </row>
    <row r="859" spans="1:2" x14ac:dyDescent="0.25">
      <c r="A859" s="3" t="s">
        <v>860</v>
      </c>
      <c r="B859" t="s">
        <v>3</v>
      </c>
    </row>
    <row r="860" spans="1:2" x14ac:dyDescent="0.25">
      <c r="A860" s="3" t="s">
        <v>861</v>
      </c>
      <c r="B860" t="s">
        <v>3</v>
      </c>
    </row>
    <row r="861" spans="1:2" x14ac:dyDescent="0.25">
      <c r="A861" s="3" t="s">
        <v>862</v>
      </c>
      <c r="B861" t="s">
        <v>3</v>
      </c>
    </row>
    <row r="862" spans="1:2" x14ac:dyDescent="0.25">
      <c r="A862" s="3" t="s">
        <v>863</v>
      </c>
      <c r="B862" t="s">
        <v>3</v>
      </c>
    </row>
    <row r="863" spans="1:2" x14ac:dyDescent="0.25">
      <c r="A863" s="3" t="s">
        <v>864</v>
      </c>
      <c r="B863" t="s">
        <v>5</v>
      </c>
    </row>
    <row r="864" spans="1:2" x14ac:dyDescent="0.25">
      <c r="A864" s="3" t="s">
        <v>865</v>
      </c>
      <c r="B864" t="s">
        <v>3</v>
      </c>
    </row>
    <row r="865" spans="1:2" x14ac:dyDescent="0.25">
      <c r="A865" s="3" t="s">
        <v>866</v>
      </c>
      <c r="B865" t="s">
        <v>5</v>
      </c>
    </row>
    <row r="866" spans="1:2" x14ac:dyDescent="0.25">
      <c r="A866" s="3" t="s">
        <v>867</v>
      </c>
      <c r="B866" t="s">
        <v>5</v>
      </c>
    </row>
    <row r="867" spans="1:2" x14ac:dyDescent="0.25">
      <c r="A867" s="3" t="s">
        <v>868</v>
      </c>
      <c r="B867" t="s">
        <v>3</v>
      </c>
    </row>
    <row r="868" spans="1:2" x14ac:dyDescent="0.25">
      <c r="A868" s="3" t="s">
        <v>869</v>
      </c>
      <c r="B868" t="s">
        <v>3</v>
      </c>
    </row>
    <row r="869" spans="1:2" x14ac:dyDescent="0.25">
      <c r="A869" s="3" t="s">
        <v>870</v>
      </c>
      <c r="B869" t="s">
        <v>5</v>
      </c>
    </row>
    <row r="870" spans="1:2" x14ac:dyDescent="0.25">
      <c r="A870" s="3" t="s">
        <v>871</v>
      </c>
      <c r="B870" t="s">
        <v>5</v>
      </c>
    </row>
    <row r="871" spans="1:2" x14ac:dyDescent="0.25">
      <c r="A871" s="3" t="s">
        <v>872</v>
      </c>
      <c r="B871" t="s">
        <v>3</v>
      </c>
    </row>
    <row r="872" spans="1:2" x14ac:dyDescent="0.25">
      <c r="A872" s="3" t="s">
        <v>873</v>
      </c>
      <c r="B872" t="s">
        <v>3</v>
      </c>
    </row>
    <row r="873" spans="1:2" x14ac:dyDescent="0.25">
      <c r="A873" s="3" t="s">
        <v>874</v>
      </c>
      <c r="B873" t="s">
        <v>3</v>
      </c>
    </row>
    <row r="874" spans="1:2" x14ac:dyDescent="0.25">
      <c r="A874" s="3" t="s">
        <v>875</v>
      </c>
      <c r="B874" t="s">
        <v>3</v>
      </c>
    </row>
    <row r="875" spans="1:2" x14ac:dyDescent="0.25">
      <c r="A875" s="3" t="s">
        <v>876</v>
      </c>
      <c r="B875" t="s">
        <v>3</v>
      </c>
    </row>
    <row r="876" spans="1:2" x14ac:dyDescent="0.25">
      <c r="A876" s="3" t="s">
        <v>877</v>
      </c>
      <c r="B876" t="s">
        <v>5</v>
      </c>
    </row>
    <row r="877" spans="1:2" x14ac:dyDescent="0.25">
      <c r="A877" s="3" t="s">
        <v>878</v>
      </c>
      <c r="B877" t="s">
        <v>5</v>
      </c>
    </row>
    <row r="878" spans="1:2" x14ac:dyDescent="0.25">
      <c r="A878" s="3" t="s">
        <v>879</v>
      </c>
      <c r="B878" t="s">
        <v>3</v>
      </c>
    </row>
    <row r="879" spans="1:2" x14ac:dyDescent="0.25">
      <c r="A879" s="3" t="s">
        <v>880</v>
      </c>
      <c r="B879" t="s">
        <v>5</v>
      </c>
    </row>
    <row r="880" spans="1:2" x14ac:dyDescent="0.25">
      <c r="A880" s="3" t="s">
        <v>881</v>
      </c>
      <c r="B880" t="s">
        <v>3</v>
      </c>
    </row>
    <row r="881" spans="1:2" x14ac:dyDescent="0.25">
      <c r="A881" s="3" t="s">
        <v>882</v>
      </c>
      <c r="B881" t="s">
        <v>5</v>
      </c>
    </row>
    <row r="882" spans="1:2" x14ac:dyDescent="0.25">
      <c r="A882" s="3" t="s">
        <v>883</v>
      </c>
      <c r="B882" t="s">
        <v>3</v>
      </c>
    </row>
    <row r="883" spans="1:2" x14ac:dyDescent="0.25">
      <c r="A883" s="3" t="s">
        <v>884</v>
      </c>
      <c r="B883" t="s">
        <v>3</v>
      </c>
    </row>
    <row r="884" spans="1:2" x14ac:dyDescent="0.25">
      <c r="A884" s="3" t="s">
        <v>885</v>
      </c>
      <c r="B884" t="s">
        <v>3</v>
      </c>
    </row>
    <row r="885" spans="1:2" x14ac:dyDescent="0.25">
      <c r="A885" s="3" t="s">
        <v>886</v>
      </c>
      <c r="B885" t="s">
        <v>5</v>
      </c>
    </row>
    <row r="886" spans="1:2" x14ac:dyDescent="0.25">
      <c r="A886" s="3" t="s">
        <v>887</v>
      </c>
      <c r="B886" t="s">
        <v>3</v>
      </c>
    </row>
    <row r="887" spans="1:2" x14ac:dyDescent="0.25">
      <c r="A887" s="3" t="s">
        <v>888</v>
      </c>
      <c r="B887" t="s">
        <v>3</v>
      </c>
    </row>
    <row r="888" spans="1:2" x14ac:dyDescent="0.25">
      <c r="A888" s="3" t="s">
        <v>889</v>
      </c>
      <c r="B888" t="s">
        <v>3</v>
      </c>
    </row>
    <row r="889" spans="1:2" x14ac:dyDescent="0.25">
      <c r="A889" s="3" t="s">
        <v>890</v>
      </c>
      <c r="B889" t="s">
        <v>3</v>
      </c>
    </row>
    <row r="890" spans="1:2" x14ac:dyDescent="0.25">
      <c r="A890" s="3" t="s">
        <v>891</v>
      </c>
      <c r="B890" t="s">
        <v>3</v>
      </c>
    </row>
    <row r="891" spans="1:2" x14ac:dyDescent="0.25">
      <c r="A891" s="3" t="s">
        <v>892</v>
      </c>
      <c r="B891" t="s">
        <v>3</v>
      </c>
    </row>
    <row r="892" spans="1:2" x14ac:dyDescent="0.25">
      <c r="A892" s="3" t="s">
        <v>893</v>
      </c>
      <c r="B892" t="s">
        <v>5</v>
      </c>
    </row>
    <row r="893" spans="1:2" x14ac:dyDescent="0.25">
      <c r="A893" s="3" t="s">
        <v>894</v>
      </c>
      <c r="B893" t="s">
        <v>3</v>
      </c>
    </row>
    <row r="894" spans="1:2" x14ac:dyDescent="0.25">
      <c r="A894" s="3" t="s">
        <v>895</v>
      </c>
      <c r="B894" t="s">
        <v>3</v>
      </c>
    </row>
    <row r="895" spans="1:2" x14ac:dyDescent="0.25">
      <c r="A895" s="3" t="s">
        <v>896</v>
      </c>
      <c r="B895" t="s">
        <v>3</v>
      </c>
    </row>
    <row r="896" spans="1:2" x14ac:dyDescent="0.25">
      <c r="A896" s="3" t="s">
        <v>897</v>
      </c>
      <c r="B896" t="s">
        <v>3</v>
      </c>
    </row>
    <row r="897" spans="1:2" x14ac:dyDescent="0.25">
      <c r="A897" s="3" t="s">
        <v>898</v>
      </c>
      <c r="B897" t="s">
        <v>3</v>
      </c>
    </row>
    <row r="898" spans="1:2" x14ac:dyDescent="0.25">
      <c r="A898" s="3" t="s">
        <v>899</v>
      </c>
      <c r="B898" t="s">
        <v>3</v>
      </c>
    </row>
    <row r="899" spans="1:2" x14ac:dyDescent="0.25">
      <c r="A899" s="3" t="s">
        <v>900</v>
      </c>
      <c r="B899" t="s">
        <v>3</v>
      </c>
    </row>
    <row r="900" spans="1:2" x14ac:dyDescent="0.25">
      <c r="A900" s="3" t="s">
        <v>901</v>
      </c>
      <c r="B900" t="s">
        <v>3</v>
      </c>
    </row>
    <row r="901" spans="1:2" x14ac:dyDescent="0.25">
      <c r="A901" s="3" t="s">
        <v>902</v>
      </c>
      <c r="B901" t="s">
        <v>5</v>
      </c>
    </row>
    <row r="902" spans="1:2" x14ac:dyDescent="0.25">
      <c r="A902" s="3" t="s">
        <v>903</v>
      </c>
      <c r="B902" t="s">
        <v>3</v>
      </c>
    </row>
    <row r="903" spans="1:2" x14ac:dyDescent="0.25">
      <c r="A903" s="3" t="s">
        <v>904</v>
      </c>
      <c r="B903" t="s">
        <v>5</v>
      </c>
    </row>
    <row r="904" spans="1:2" x14ac:dyDescent="0.25">
      <c r="A904" s="3" t="s">
        <v>905</v>
      </c>
      <c r="B904" t="s">
        <v>5</v>
      </c>
    </row>
    <row r="905" spans="1:2" x14ac:dyDescent="0.25">
      <c r="A905" s="3" t="s">
        <v>906</v>
      </c>
      <c r="B905" t="s">
        <v>3</v>
      </c>
    </row>
    <row r="906" spans="1:2" x14ac:dyDescent="0.25">
      <c r="A906" s="3" t="s">
        <v>907</v>
      </c>
      <c r="B906" t="s">
        <v>5</v>
      </c>
    </row>
    <row r="907" spans="1:2" x14ac:dyDescent="0.25">
      <c r="A907" s="3" t="s">
        <v>908</v>
      </c>
      <c r="B907" t="s">
        <v>5</v>
      </c>
    </row>
    <row r="908" spans="1:2" x14ac:dyDescent="0.25">
      <c r="A908" s="3" t="s">
        <v>909</v>
      </c>
      <c r="B908" t="s">
        <v>5</v>
      </c>
    </row>
    <row r="909" spans="1:2" x14ac:dyDescent="0.25">
      <c r="A909" s="3" t="s">
        <v>910</v>
      </c>
      <c r="B909" t="s">
        <v>5</v>
      </c>
    </row>
    <row r="910" spans="1:2" x14ac:dyDescent="0.25">
      <c r="A910" s="3" t="s">
        <v>911</v>
      </c>
      <c r="B910" t="s">
        <v>5</v>
      </c>
    </row>
    <row r="911" spans="1:2" x14ac:dyDescent="0.25">
      <c r="A911" s="3" t="s">
        <v>912</v>
      </c>
      <c r="B911" t="s">
        <v>3</v>
      </c>
    </row>
    <row r="912" spans="1:2" x14ac:dyDescent="0.25">
      <c r="A912" s="3" t="s">
        <v>913</v>
      </c>
      <c r="B912" t="s">
        <v>3</v>
      </c>
    </row>
    <row r="913" spans="1:2" x14ac:dyDescent="0.25">
      <c r="A913" s="3" t="s">
        <v>914</v>
      </c>
      <c r="B913" t="s">
        <v>3</v>
      </c>
    </row>
    <row r="914" spans="1:2" x14ac:dyDescent="0.25">
      <c r="A914" s="3" t="s">
        <v>915</v>
      </c>
      <c r="B914" t="s">
        <v>5</v>
      </c>
    </row>
    <row r="915" spans="1:2" x14ac:dyDescent="0.25">
      <c r="A915" s="3" t="s">
        <v>916</v>
      </c>
      <c r="B915" t="s">
        <v>5</v>
      </c>
    </row>
    <row r="916" spans="1:2" x14ac:dyDescent="0.25">
      <c r="A916" s="3" t="s">
        <v>917</v>
      </c>
      <c r="B916" t="s">
        <v>3</v>
      </c>
    </row>
    <row r="917" spans="1:2" x14ac:dyDescent="0.25">
      <c r="A917" s="3" t="s">
        <v>918</v>
      </c>
      <c r="B917" t="s">
        <v>5</v>
      </c>
    </row>
    <row r="918" spans="1:2" x14ac:dyDescent="0.25">
      <c r="A918" s="3" t="s">
        <v>919</v>
      </c>
      <c r="B918" t="s">
        <v>3</v>
      </c>
    </row>
    <row r="919" spans="1:2" x14ac:dyDescent="0.25">
      <c r="A919" s="3" t="s">
        <v>920</v>
      </c>
      <c r="B919" t="s">
        <v>3</v>
      </c>
    </row>
    <row r="920" spans="1:2" x14ac:dyDescent="0.25">
      <c r="A920" s="3" t="s">
        <v>921</v>
      </c>
      <c r="B920" t="s">
        <v>3</v>
      </c>
    </row>
    <row r="921" spans="1:2" x14ac:dyDescent="0.25">
      <c r="A921" s="3" t="s">
        <v>922</v>
      </c>
      <c r="B921" t="s">
        <v>5</v>
      </c>
    </row>
    <row r="922" spans="1:2" x14ac:dyDescent="0.25">
      <c r="A922" s="3" t="s">
        <v>923</v>
      </c>
      <c r="B922" t="s">
        <v>3</v>
      </c>
    </row>
    <row r="923" spans="1:2" x14ac:dyDescent="0.25">
      <c r="A923" s="3" t="s">
        <v>924</v>
      </c>
      <c r="B923" t="s">
        <v>5</v>
      </c>
    </row>
    <row r="924" spans="1:2" x14ac:dyDescent="0.25">
      <c r="A924" s="3" t="s">
        <v>925</v>
      </c>
      <c r="B924" t="s">
        <v>3</v>
      </c>
    </row>
    <row r="925" spans="1:2" x14ac:dyDescent="0.25">
      <c r="A925" s="3" t="s">
        <v>926</v>
      </c>
      <c r="B925" t="s">
        <v>3</v>
      </c>
    </row>
    <row r="926" spans="1:2" x14ac:dyDescent="0.25">
      <c r="A926" s="3" t="s">
        <v>927</v>
      </c>
      <c r="B926" t="s">
        <v>3</v>
      </c>
    </row>
    <row r="927" spans="1:2" x14ac:dyDescent="0.25">
      <c r="A927" s="3" t="s">
        <v>928</v>
      </c>
      <c r="B927" t="s">
        <v>3</v>
      </c>
    </row>
    <row r="928" spans="1:2" x14ac:dyDescent="0.25">
      <c r="A928" s="3" t="s">
        <v>929</v>
      </c>
      <c r="B928" t="s">
        <v>3</v>
      </c>
    </row>
    <row r="929" spans="1:2" x14ac:dyDescent="0.25">
      <c r="A929" s="3" t="s">
        <v>930</v>
      </c>
      <c r="B929" t="s">
        <v>3</v>
      </c>
    </row>
    <row r="930" spans="1:2" x14ac:dyDescent="0.25">
      <c r="A930" s="3" t="s">
        <v>931</v>
      </c>
      <c r="B930" t="s">
        <v>3</v>
      </c>
    </row>
    <row r="931" spans="1:2" x14ac:dyDescent="0.25">
      <c r="A931" s="3" t="s">
        <v>932</v>
      </c>
      <c r="B931" t="s">
        <v>3</v>
      </c>
    </row>
    <row r="932" spans="1:2" x14ac:dyDescent="0.25">
      <c r="A932" s="3" t="s">
        <v>933</v>
      </c>
      <c r="B932" t="s">
        <v>3</v>
      </c>
    </row>
    <row r="933" spans="1:2" x14ac:dyDescent="0.25">
      <c r="A933" s="3" t="s">
        <v>934</v>
      </c>
      <c r="B933" t="s">
        <v>5</v>
      </c>
    </row>
    <row r="934" spans="1:2" x14ac:dyDescent="0.25">
      <c r="A934" s="3" t="s">
        <v>935</v>
      </c>
      <c r="B934" t="s">
        <v>5</v>
      </c>
    </row>
    <row r="935" spans="1:2" x14ac:dyDescent="0.25">
      <c r="A935" s="3" t="s">
        <v>936</v>
      </c>
      <c r="B935" t="s">
        <v>3</v>
      </c>
    </row>
    <row r="936" spans="1:2" x14ac:dyDescent="0.25">
      <c r="A936" s="3" t="s">
        <v>937</v>
      </c>
      <c r="B936" t="s">
        <v>3</v>
      </c>
    </row>
    <row r="937" spans="1:2" x14ac:dyDescent="0.25">
      <c r="A937" s="3" t="s">
        <v>938</v>
      </c>
      <c r="B937" t="s">
        <v>3</v>
      </c>
    </row>
    <row r="938" spans="1:2" x14ac:dyDescent="0.25">
      <c r="A938" s="3" t="s">
        <v>939</v>
      </c>
      <c r="B938" t="s">
        <v>3</v>
      </c>
    </row>
    <row r="939" spans="1:2" x14ac:dyDescent="0.25">
      <c r="A939" s="3" t="s">
        <v>940</v>
      </c>
      <c r="B939" t="s">
        <v>3</v>
      </c>
    </row>
    <row r="940" spans="1:2" x14ac:dyDescent="0.25">
      <c r="A940" s="3" t="s">
        <v>941</v>
      </c>
      <c r="B940" t="s">
        <v>3</v>
      </c>
    </row>
    <row r="941" spans="1:2" x14ac:dyDescent="0.25">
      <c r="A941" s="3" t="s">
        <v>942</v>
      </c>
      <c r="B941" t="s">
        <v>5</v>
      </c>
    </row>
    <row r="942" spans="1:2" x14ac:dyDescent="0.25">
      <c r="A942" s="3" t="s">
        <v>943</v>
      </c>
      <c r="B942" t="s">
        <v>5</v>
      </c>
    </row>
    <row r="943" spans="1:2" x14ac:dyDescent="0.25">
      <c r="A943" s="3" t="s">
        <v>944</v>
      </c>
      <c r="B943" t="s">
        <v>3</v>
      </c>
    </row>
    <row r="944" spans="1:2" x14ac:dyDescent="0.25">
      <c r="A944" s="3" t="s">
        <v>945</v>
      </c>
      <c r="B944" t="s">
        <v>3</v>
      </c>
    </row>
    <row r="945" spans="1:2" x14ac:dyDescent="0.25">
      <c r="A945" s="3" t="s">
        <v>946</v>
      </c>
      <c r="B945" t="s">
        <v>3</v>
      </c>
    </row>
    <row r="946" spans="1:2" x14ac:dyDescent="0.25">
      <c r="A946" s="3" t="s">
        <v>947</v>
      </c>
      <c r="B946" t="s">
        <v>5</v>
      </c>
    </row>
    <row r="947" spans="1:2" x14ac:dyDescent="0.25">
      <c r="A947" s="3" t="s">
        <v>948</v>
      </c>
      <c r="B947" t="s">
        <v>5</v>
      </c>
    </row>
    <row r="948" spans="1:2" x14ac:dyDescent="0.25">
      <c r="A948" s="3" t="s">
        <v>949</v>
      </c>
      <c r="B948" t="s">
        <v>3</v>
      </c>
    </row>
    <row r="949" spans="1:2" x14ac:dyDescent="0.25">
      <c r="A949" s="3" t="s">
        <v>950</v>
      </c>
      <c r="B949" t="s">
        <v>3</v>
      </c>
    </row>
    <row r="950" spans="1:2" x14ac:dyDescent="0.25">
      <c r="A950" s="3" t="s">
        <v>951</v>
      </c>
      <c r="B950" t="s">
        <v>3</v>
      </c>
    </row>
    <row r="951" spans="1:2" x14ac:dyDescent="0.25">
      <c r="A951" s="3" t="s">
        <v>952</v>
      </c>
      <c r="B951" t="s">
        <v>5</v>
      </c>
    </row>
    <row r="952" spans="1:2" x14ac:dyDescent="0.25">
      <c r="A952" s="3" t="s">
        <v>953</v>
      </c>
      <c r="B952" t="s">
        <v>5</v>
      </c>
    </row>
    <row r="953" spans="1:2" x14ac:dyDescent="0.25">
      <c r="A953" s="3" t="s">
        <v>954</v>
      </c>
      <c r="B953" t="s">
        <v>5</v>
      </c>
    </row>
    <row r="954" spans="1:2" x14ac:dyDescent="0.25">
      <c r="A954" s="3" t="s">
        <v>955</v>
      </c>
      <c r="B954" t="s">
        <v>5</v>
      </c>
    </row>
    <row r="955" spans="1:2" x14ac:dyDescent="0.25">
      <c r="A955" s="3" t="s">
        <v>956</v>
      </c>
      <c r="B955" t="s">
        <v>3</v>
      </c>
    </row>
    <row r="956" spans="1:2" x14ac:dyDescent="0.25">
      <c r="A956" s="3" t="s">
        <v>957</v>
      </c>
      <c r="B956" t="s">
        <v>3</v>
      </c>
    </row>
    <row r="957" spans="1:2" x14ac:dyDescent="0.25">
      <c r="A957" s="3" t="s">
        <v>958</v>
      </c>
      <c r="B957" t="s">
        <v>3</v>
      </c>
    </row>
    <row r="958" spans="1:2" x14ac:dyDescent="0.25">
      <c r="A958" s="3" t="s">
        <v>959</v>
      </c>
      <c r="B958" t="s">
        <v>3</v>
      </c>
    </row>
    <row r="959" spans="1:2" x14ac:dyDescent="0.25">
      <c r="A959" s="3" t="s">
        <v>960</v>
      </c>
      <c r="B959" t="s">
        <v>3</v>
      </c>
    </row>
    <row r="960" spans="1:2" x14ac:dyDescent="0.25">
      <c r="A960" s="3" t="s">
        <v>961</v>
      </c>
      <c r="B960" t="s">
        <v>3</v>
      </c>
    </row>
    <row r="961" spans="1:2" x14ac:dyDescent="0.25">
      <c r="A961" s="3" t="s">
        <v>962</v>
      </c>
      <c r="B961" t="s">
        <v>3</v>
      </c>
    </row>
    <row r="962" spans="1:2" x14ac:dyDescent="0.25">
      <c r="A962" s="3" t="s">
        <v>963</v>
      </c>
      <c r="B962" t="s">
        <v>3</v>
      </c>
    </row>
    <row r="963" spans="1:2" x14ac:dyDescent="0.25">
      <c r="A963" s="3" t="s">
        <v>964</v>
      </c>
      <c r="B963" t="s">
        <v>3</v>
      </c>
    </row>
    <row r="964" spans="1:2" x14ac:dyDescent="0.25">
      <c r="A964" s="3" t="s">
        <v>965</v>
      </c>
      <c r="B964" t="s">
        <v>3</v>
      </c>
    </row>
    <row r="965" spans="1:2" x14ac:dyDescent="0.25">
      <c r="A965" s="3" t="s">
        <v>966</v>
      </c>
      <c r="B965" t="s">
        <v>3</v>
      </c>
    </row>
    <row r="966" spans="1:2" x14ac:dyDescent="0.25">
      <c r="A966" s="3" t="s">
        <v>967</v>
      </c>
      <c r="B966" t="s">
        <v>3</v>
      </c>
    </row>
    <row r="967" spans="1:2" x14ac:dyDescent="0.25">
      <c r="A967" s="3" t="s">
        <v>968</v>
      </c>
      <c r="B967" t="s">
        <v>3</v>
      </c>
    </row>
    <row r="968" spans="1:2" x14ac:dyDescent="0.25">
      <c r="A968" s="3" t="s">
        <v>969</v>
      </c>
      <c r="B968" t="s">
        <v>3</v>
      </c>
    </row>
    <row r="969" spans="1:2" x14ac:dyDescent="0.25">
      <c r="A969" s="3" t="s">
        <v>970</v>
      </c>
      <c r="B969" t="s">
        <v>3</v>
      </c>
    </row>
    <row r="970" spans="1:2" x14ac:dyDescent="0.25">
      <c r="A970" s="3" t="s">
        <v>971</v>
      </c>
      <c r="B970" t="s">
        <v>3</v>
      </c>
    </row>
    <row r="971" spans="1:2" x14ac:dyDescent="0.25">
      <c r="A971" s="3" t="s">
        <v>972</v>
      </c>
      <c r="B971" t="s">
        <v>3</v>
      </c>
    </row>
    <row r="972" spans="1:2" x14ac:dyDescent="0.25">
      <c r="A972" s="3" t="s">
        <v>973</v>
      </c>
      <c r="B972" t="s">
        <v>3</v>
      </c>
    </row>
    <row r="973" spans="1:2" x14ac:dyDescent="0.25">
      <c r="A973" s="3" t="s">
        <v>974</v>
      </c>
      <c r="B973" t="s">
        <v>3</v>
      </c>
    </row>
    <row r="974" spans="1:2" x14ac:dyDescent="0.25">
      <c r="A974" s="3" t="s">
        <v>975</v>
      </c>
      <c r="B974" t="s">
        <v>3</v>
      </c>
    </row>
    <row r="975" spans="1:2" x14ac:dyDescent="0.25">
      <c r="A975" s="3" t="s">
        <v>976</v>
      </c>
      <c r="B975" t="s">
        <v>3</v>
      </c>
    </row>
    <row r="976" spans="1:2" x14ac:dyDescent="0.25">
      <c r="A976" s="3" t="s">
        <v>977</v>
      </c>
      <c r="B976" t="s">
        <v>3</v>
      </c>
    </row>
    <row r="977" spans="1:2" x14ac:dyDescent="0.25">
      <c r="A977" s="3" t="s">
        <v>978</v>
      </c>
      <c r="B977" t="s">
        <v>3</v>
      </c>
    </row>
    <row r="978" spans="1:2" x14ac:dyDescent="0.25">
      <c r="A978" s="3" t="s">
        <v>979</v>
      </c>
      <c r="B978" t="s">
        <v>3</v>
      </c>
    </row>
    <row r="979" spans="1:2" x14ac:dyDescent="0.25">
      <c r="A979" s="3" t="s">
        <v>980</v>
      </c>
      <c r="B979" t="s">
        <v>3</v>
      </c>
    </row>
    <row r="980" spans="1:2" x14ac:dyDescent="0.25">
      <c r="A980" s="3" t="s">
        <v>981</v>
      </c>
      <c r="B980" t="s">
        <v>5</v>
      </c>
    </row>
    <row r="981" spans="1:2" x14ac:dyDescent="0.25">
      <c r="A981" s="3" t="s">
        <v>982</v>
      </c>
      <c r="B981" t="s">
        <v>3</v>
      </c>
    </row>
    <row r="982" spans="1:2" x14ac:dyDescent="0.25">
      <c r="A982" s="3" t="s">
        <v>983</v>
      </c>
      <c r="B982" t="s">
        <v>3</v>
      </c>
    </row>
    <row r="983" spans="1:2" x14ac:dyDescent="0.25">
      <c r="A983" s="3" t="s">
        <v>984</v>
      </c>
      <c r="B983" t="s">
        <v>3</v>
      </c>
    </row>
    <row r="984" spans="1:2" x14ac:dyDescent="0.25">
      <c r="A984" s="3" t="s">
        <v>985</v>
      </c>
      <c r="B984" t="s">
        <v>3</v>
      </c>
    </row>
    <row r="985" spans="1:2" x14ac:dyDescent="0.25">
      <c r="A985" s="3" t="s">
        <v>986</v>
      </c>
      <c r="B985" t="s">
        <v>3</v>
      </c>
    </row>
    <row r="986" spans="1:2" x14ac:dyDescent="0.25">
      <c r="A986" s="3" t="s">
        <v>987</v>
      </c>
      <c r="B986" t="s">
        <v>3</v>
      </c>
    </row>
    <row r="987" spans="1:2" x14ac:dyDescent="0.25">
      <c r="A987" s="3" t="s">
        <v>988</v>
      </c>
      <c r="B987" t="s">
        <v>5</v>
      </c>
    </row>
    <row r="988" spans="1:2" x14ac:dyDescent="0.25">
      <c r="A988" s="3" t="s">
        <v>989</v>
      </c>
      <c r="B988" t="s">
        <v>3</v>
      </c>
    </row>
    <row r="989" spans="1:2" x14ac:dyDescent="0.25">
      <c r="A989" s="3" t="s">
        <v>990</v>
      </c>
      <c r="B989" t="s">
        <v>5</v>
      </c>
    </row>
    <row r="990" spans="1:2" x14ac:dyDescent="0.25">
      <c r="A990" s="3" t="s">
        <v>991</v>
      </c>
      <c r="B990" t="s">
        <v>3</v>
      </c>
    </row>
    <row r="991" spans="1:2" x14ac:dyDescent="0.25">
      <c r="A991" s="3" t="s">
        <v>992</v>
      </c>
      <c r="B991" t="s">
        <v>3</v>
      </c>
    </row>
    <row r="992" spans="1:2" x14ac:dyDescent="0.25">
      <c r="A992" s="3" t="s">
        <v>993</v>
      </c>
      <c r="B992" t="s">
        <v>5</v>
      </c>
    </row>
    <row r="993" spans="1:2" x14ac:dyDescent="0.25">
      <c r="A993" s="3" t="s">
        <v>994</v>
      </c>
      <c r="B993" t="s">
        <v>3</v>
      </c>
    </row>
    <row r="994" spans="1:2" x14ac:dyDescent="0.25">
      <c r="A994" s="3" t="s">
        <v>995</v>
      </c>
      <c r="B994" t="s">
        <v>5</v>
      </c>
    </row>
    <row r="995" spans="1:2" x14ac:dyDescent="0.25">
      <c r="A995" s="3" t="s">
        <v>996</v>
      </c>
      <c r="B995" t="s">
        <v>5</v>
      </c>
    </row>
    <row r="996" spans="1:2" x14ac:dyDescent="0.25">
      <c r="A996" s="3" t="s">
        <v>997</v>
      </c>
      <c r="B996" t="s">
        <v>3</v>
      </c>
    </row>
    <row r="997" spans="1:2" x14ac:dyDescent="0.25">
      <c r="A997" s="3" t="s">
        <v>998</v>
      </c>
      <c r="B997" t="s">
        <v>3</v>
      </c>
    </row>
    <row r="998" spans="1:2" x14ac:dyDescent="0.25">
      <c r="A998" s="3" t="s">
        <v>999</v>
      </c>
      <c r="B998" t="s">
        <v>3</v>
      </c>
    </row>
    <row r="999" spans="1:2" x14ac:dyDescent="0.25">
      <c r="A999" s="3" t="s">
        <v>1000</v>
      </c>
      <c r="B999" t="s">
        <v>3</v>
      </c>
    </row>
    <row r="1000" spans="1:2" x14ac:dyDescent="0.25">
      <c r="A1000" s="3" t="s">
        <v>1001</v>
      </c>
      <c r="B1000" t="s">
        <v>5</v>
      </c>
    </row>
    <row r="1001" spans="1:2" x14ac:dyDescent="0.25">
      <c r="A1001" s="3" t="s">
        <v>1002</v>
      </c>
      <c r="B1001" t="s">
        <v>3</v>
      </c>
    </row>
    <row r="1002" spans="1:2" x14ac:dyDescent="0.25">
      <c r="A1002" s="3" t="s">
        <v>1003</v>
      </c>
      <c r="B1002" t="s">
        <v>5</v>
      </c>
    </row>
    <row r="1003" spans="1:2" x14ac:dyDescent="0.25">
      <c r="A1003" s="3" t="s">
        <v>1004</v>
      </c>
      <c r="B1003" t="s">
        <v>5</v>
      </c>
    </row>
    <row r="1004" spans="1:2" x14ac:dyDescent="0.25">
      <c r="A1004" s="3" t="s">
        <v>1005</v>
      </c>
      <c r="B1004" t="s">
        <v>3</v>
      </c>
    </row>
    <row r="1005" spans="1:2" x14ac:dyDescent="0.25">
      <c r="A1005" s="3" t="s">
        <v>1006</v>
      </c>
      <c r="B1005" t="s">
        <v>3</v>
      </c>
    </row>
    <row r="1006" spans="1:2" x14ac:dyDescent="0.25">
      <c r="A1006" s="3" t="s">
        <v>1007</v>
      </c>
      <c r="B1006" t="s">
        <v>3</v>
      </c>
    </row>
    <row r="1007" spans="1:2" x14ac:dyDescent="0.25">
      <c r="A1007" s="3" t="s">
        <v>1008</v>
      </c>
      <c r="B1007" t="s">
        <v>3</v>
      </c>
    </row>
    <row r="1008" spans="1:2" x14ac:dyDescent="0.25">
      <c r="A1008" s="3" t="s">
        <v>1009</v>
      </c>
      <c r="B1008" t="s">
        <v>3</v>
      </c>
    </row>
    <row r="1009" spans="1:2" x14ac:dyDescent="0.25">
      <c r="A1009" s="3" t="s">
        <v>1010</v>
      </c>
      <c r="B1009" t="s">
        <v>3</v>
      </c>
    </row>
    <row r="1010" spans="1:2" x14ac:dyDescent="0.25">
      <c r="A1010" s="3" t="s">
        <v>1011</v>
      </c>
      <c r="B1010" t="s">
        <v>3</v>
      </c>
    </row>
    <row r="1011" spans="1:2" x14ac:dyDescent="0.25">
      <c r="A1011" s="3" t="s">
        <v>1012</v>
      </c>
      <c r="B1011" t="s">
        <v>3</v>
      </c>
    </row>
    <row r="1012" spans="1:2" x14ac:dyDescent="0.25">
      <c r="A1012" s="3" t="s">
        <v>1013</v>
      </c>
      <c r="B1012" t="s">
        <v>3</v>
      </c>
    </row>
    <row r="1013" spans="1:2" x14ac:dyDescent="0.25">
      <c r="A1013" s="3" t="s">
        <v>1014</v>
      </c>
      <c r="B1013" t="s">
        <v>3</v>
      </c>
    </row>
    <row r="1014" spans="1:2" x14ac:dyDescent="0.25">
      <c r="A1014" s="3" t="s">
        <v>1015</v>
      </c>
      <c r="B1014" t="s">
        <v>3</v>
      </c>
    </row>
    <row r="1015" spans="1:2" x14ac:dyDescent="0.25">
      <c r="A1015" s="3" t="s">
        <v>1016</v>
      </c>
      <c r="B1015" t="s">
        <v>3</v>
      </c>
    </row>
    <row r="1016" spans="1:2" x14ac:dyDescent="0.25">
      <c r="A1016" s="3" t="s">
        <v>1017</v>
      </c>
      <c r="B1016" t="s">
        <v>3</v>
      </c>
    </row>
    <row r="1017" spans="1:2" x14ac:dyDescent="0.25">
      <c r="A1017" s="3" t="s">
        <v>1018</v>
      </c>
      <c r="B1017" t="s">
        <v>3</v>
      </c>
    </row>
    <row r="1018" spans="1:2" x14ac:dyDescent="0.25">
      <c r="A1018" s="3" t="s">
        <v>1019</v>
      </c>
      <c r="B1018" t="s">
        <v>3</v>
      </c>
    </row>
    <row r="1019" spans="1:2" x14ac:dyDescent="0.25">
      <c r="A1019" s="3" t="s">
        <v>1020</v>
      </c>
      <c r="B1019" t="s">
        <v>3</v>
      </c>
    </row>
    <row r="1020" spans="1:2" x14ac:dyDescent="0.25">
      <c r="A1020" s="3" t="s">
        <v>1021</v>
      </c>
      <c r="B1020" t="s">
        <v>3</v>
      </c>
    </row>
    <row r="1021" spans="1:2" x14ac:dyDescent="0.25">
      <c r="A1021" s="3" t="s">
        <v>1022</v>
      </c>
      <c r="B1021" t="s">
        <v>3</v>
      </c>
    </row>
    <row r="1022" spans="1:2" x14ac:dyDescent="0.25">
      <c r="A1022" s="3" t="s">
        <v>1023</v>
      </c>
      <c r="B1022" t="s">
        <v>3</v>
      </c>
    </row>
    <row r="1023" spans="1:2" x14ac:dyDescent="0.25">
      <c r="A1023" s="3" t="s">
        <v>1024</v>
      </c>
      <c r="B1023" t="s">
        <v>3</v>
      </c>
    </row>
    <row r="1024" spans="1:2" x14ac:dyDescent="0.25">
      <c r="A1024" s="3" t="s">
        <v>1025</v>
      </c>
      <c r="B1024" t="s">
        <v>3</v>
      </c>
    </row>
    <row r="1025" spans="1:2" x14ac:dyDescent="0.25">
      <c r="A1025" s="3" t="s">
        <v>1026</v>
      </c>
      <c r="B1025" t="s">
        <v>3</v>
      </c>
    </row>
    <row r="1026" spans="1:2" x14ac:dyDescent="0.25">
      <c r="A1026" s="3" t="s">
        <v>1027</v>
      </c>
      <c r="B1026" t="s">
        <v>3</v>
      </c>
    </row>
    <row r="1027" spans="1:2" x14ac:dyDescent="0.25">
      <c r="A1027" s="3" t="s">
        <v>1028</v>
      </c>
      <c r="B1027" t="s">
        <v>3</v>
      </c>
    </row>
    <row r="1028" spans="1:2" x14ac:dyDescent="0.25">
      <c r="A1028" s="3" t="s">
        <v>1029</v>
      </c>
      <c r="B1028" t="s">
        <v>3</v>
      </c>
    </row>
    <row r="1029" spans="1:2" x14ac:dyDescent="0.25">
      <c r="A1029" s="3" t="s">
        <v>1030</v>
      </c>
      <c r="B1029" t="s">
        <v>3</v>
      </c>
    </row>
    <row r="1030" spans="1:2" x14ac:dyDescent="0.25">
      <c r="A1030" s="3" t="s">
        <v>1031</v>
      </c>
      <c r="B1030" t="s">
        <v>3</v>
      </c>
    </row>
    <row r="1031" spans="1:2" x14ac:dyDescent="0.25">
      <c r="A1031" s="3" t="s">
        <v>1032</v>
      </c>
      <c r="B1031" t="s">
        <v>3</v>
      </c>
    </row>
    <row r="1032" spans="1:2" x14ac:dyDescent="0.25">
      <c r="A1032" s="3" t="s">
        <v>1033</v>
      </c>
      <c r="B1032" t="s">
        <v>3</v>
      </c>
    </row>
    <row r="1033" spans="1:2" x14ac:dyDescent="0.25">
      <c r="A1033" s="3" t="s">
        <v>1034</v>
      </c>
      <c r="B1033" t="s">
        <v>3</v>
      </c>
    </row>
    <row r="1034" spans="1:2" x14ac:dyDescent="0.25">
      <c r="A1034" s="3" t="s">
        <v>1035</v>
      </c>
      <c r="B1034" t="s">
        <v>3</v>
      </c>
    </row>
    <row r="1035" spans="1:2" x14ac:dyDescent="0.25">
      <c r="A1035" s="3" t="s">
        <v>1036</v>
      </c>
      <c r="B1035" t="s">
        <v>3</v>
      </c>
    </row>
    <row r="1036" spans="1:2" x14ac:dyDescent="0.25">
      <c r="A1036" s="3" t="s">
        <v>1037</v>
      </c>
      <c r="B1036" t="s">
        <v>3</v>
      </c>
    </row>
    <row r="1037" spans="1:2" x14ac:dyDescent="0.25">
      <c r="A1037" s="3" t="s">
        <v>1038</v>
      </c>
      <c r="B1037" t="s">
        <v>3</v>
      </c>
    </row>
    <row r="1038" spans="1:2" x14ac:dyDescent="0.25">
      <c r="A1038" s="3" t="s">
        <v>1039</v>
      </c>
      <c r="B1038" t="s">
        <v>3</v>
      </c>
    </row>
    <row r="1039" spans="1:2" x14ac:dyDescent="0.25">
      <c r="A1039" s="3" t="s">
        <v>1040</v>
      </c>
      <c r="B1039" t="s">
        <v>3</v>
      </c>
    </row>
    <row r="1040" spans="1:2" x14ac:dyDescent="0.25">
      <c r="A1040" s="3" t="s">
        <v>1041</v>
      </c>
      <c r="B1040" t="s">
        <v>3</v>
      </c>
    </row>
    <row r="1041" spans="1:2" x14ac:dyDescent="0.25">
      <c r="A1041" s="3" t="s">
        <v>1042</v>
      </c>
      <c r="B1041" t="s">
        <v>3</v>
      </c>
    </row>
    <row r="1042" spans="1:2" x14ac:dyDescent="0.25">
      <c r="A1042" s="3" t="s">
        <v>1043</v>
      </c>
      <c r="B1042" t="s">
        <v>3</v>
      </c>
    </row>
    <row r="1043" spans="1:2" x14ac:dyDescent="0.25">
      <c r="A1043" s="3" t="s">
        <v>1044</v>
      </c>
      <c r="B1043" t="s">
        <v>3</v>
      </c>
    </row>
    <row r="1044" spans="1:2" x14ac:dyDescent="0.25">
      <c r="A1044" s="3" t="s">
        <v>1045</v>
      </c>
      <c r="B1044" t="s">
        <v>3</v>
      </c>
    </row>
    <row r="1045" spans="1:2" x14ac:dyDescent="0.25">
      <c r="A1045" s="3" t="s">
        <v>1046</v>
      </c>
      <c r="B1045" t="s">
        <v>3</v>
      </c>
    </row>
    <row r="1046" spans="1:2" x14ac:dyDescent="0.25">
      <c r="A1046" s="3" t="s">
        <v>1047</v>
      </c>
      <c r="B1046" t="s">
        <v>3</v>
      </c>
    </row>
    <row r="1047" spans="1:2" x14ac:dyDescent="0.25">
      <c r="A1047" s="3" t="s">
        <v>1048</v>
      </c>
      <c r="B1047" t="s">
        <v>3</v>
      </c>
    </row>
    <row r="1048" spans="1:2" x14ac:dyDescent="0.25">
      <c r="A1048" s="3" t="s">
        <v>1049</v>
      </c>
      <c r="B1048" t="s">
        <v>3</v>
      </c>
    </row>
    <row r="1049" spans="1:2" x14ac:dyDescent="0.25">
      <c r="A1049" s="3" t="s">
        <v>1050</v>
      </c>
      <c r="B1049" t="s">
        <v>3</v>
      </c>
    </row>
    <row r="1050" spans="1:2" x14ac:dyDescent="0.25">
      <c r="A1050" s="3" t="s">
        <v>1051</v>
      </c>
      <c r="B1050" t="s">
        <v>3</v>
      </c>
    </row>
    <row r="1051" spans="1:2" x14ac:dyDescent="0.25">
      <c r="A1051" s="3" t="s">
        <v>1052</v>
      </c>
      <c r="B1051" t="s">
        <v>3</v>
      </c>
    </row>
    <row r="1052" spans="1:2" x14ac:dyDescent="0.25">
      <c r="A1052" s="3" t="s">
        <v>1053</v>
      </c>
      <c r="B1052" t="s">
        <v>3</v>
      </c>
    </row>
    <row r="1053" spans="1:2" x14ac:dyDescent="0.25">
      <c r="A1053" s="3" t="s">
        <v>1054</v>
      </c>
      <c r="B1053" t="s">
        <v>3</v>
      </c>
    </row>
    <row r="1054" spans="1:2" x14ac:dyDescent="0.25">
      <c r="A1054" s="3" t="s">
        <v>1055</v>
      </c>
      <c r="B1054" t="s">
        <v>3</v>
      </c>
    </row>
    <row r="1055" spans="1:2" x14ac:dyDescent="0.25">
      <c r="A1055" s="3" t="s">
        <v>1056</v>
      </c>
      <c r="B1055" t="s">
        <v>3</v>
      </c>
    </row>
    <row r="1056" spans="1:2" x14ac:dyDescent="0.25">
      <c r="A1056" s="3" t="s">
        <v>1057</v>
      </c>
      <c r="B1056" t="s">
        <v>3</v>
      </c>
    </row>
    <row r="1057" spans="1:2" x14ac:dyDescent="0.25">
      <c r="A1057" s="3" t="s">
        <v>1058</v>
      </c>
      <c r="B1057" t="s">
        <v>5</v>
      </c>
    </row>
    <row r="1058" spans="1:2" x14ac:dyDescent="0.25">
      <c r="A1058" s="3" t="s">
        <v>1059</v>
      </c>
      <c r="B1058" t="s">
        <v>3</v>
      </c>
    </row>
    <row r="1059" spans="1:2" x14ac:dyDescent="0.25">
      <c r="A1059" s="3" t="s">
        <v>1060</v>
      </c>
      <c r="B1059" t="s">
        <v>3</v>
      </c>
    </row>
    <row r="1060" spans="1:2" x14ac:dyDescent="0.25">
      <c r="A1060" s="3" t="s">
        <v>1061</v>
      </c>
      <c r="B1060" t="s">
        <v>3</v>
      </c>
    </row>
    <row r="1061" spans="1:2" x14ac:dyDescent="0.25">
      <c r="A1061" s="3" t="s">
        <v>1062</v>
      </c>
      <c r="B1061" t="s">
        <v>3</v>
      </c>
    </row>
    <row r="1062" spans="1:2" x14ac:dyDescent="0.25">
      <c r="A1062" s="3" t="s">
        <v>1063</v>
      </c>
      <c r="B1062" t="s">
        <v>3</v>
      </c>
    </row>
    <row r="1063" spans="1:2" x14ac:dyDescent="0.25">
      <c r="A1063" s="3" t="s">
        <v>1064</v>
      </c>
      <c r="B1063" t="s">
        <v>3</v>
      </c>
    </row>
    <row r="1064" spans="1:2" x14ac:dyDescent="0.25">
      <c r="A1064" s="3" t="s">
        <v>1065</v>
      </c>
      <c r="B1064" t="s">
        <v>5</v>
      </c>
    </row>
    <row r="1065" spans="1:2" x14ac:dyDescent="0.25">
      <c r="A1065" s="3" t="s">
        <v>1066</v>
      </c>
      <c r="B1065" t="s">
        <v>3</v>
      </c>
    </row>
    <row r="1066" spans="1:2" x14ac:dyDescent="0.25">
      <c r="A1066" s="3" t="s">
        <v>1067</v>
      </c>
      <c r="B1066" t="s">
        <v>3</v>
      </c>
    </row>
    <row r="1067" spans="1:2" x14ac:dyDescent="0.25">
      <c r="A1067" s="3" t="s">
        <v>1068</v>
      </c>
      <c r="B1067" t="s">
        <v>3</v>
      </c>
    </row>
    <row r="1068" spans="1:2" x14ac:dyDescent="0.25">
      <c r="A1068" s="3" t="s">
        <v>1069</v>
      </c>
      <c r="B1068" t="s">
        <v>3</v>
      </c>
    </row>
    <row r="1069" spans="1:2" x14ac:dyDescent="0.25">
      <c r="A1069" s="3" t="s">
        <v>1070</v>
      </c>
      <c r="B1069" t="s">
        <v>3</v>
      </c>
    </row>
    <row r="1070" spans="1:2" x14ac:dyDescent="0.25">
      <c r="A1070" s="3" t="s">
        <v>1071</v>
      </c>
      <c r="B1070" t="s">
        <v>3</v>
      </c>
    </row>
    <row r="1071" spans="1:2" x14ac:dyDescent="0.25">
      <c r="A1071" s="3" t="s">
        <v>1072</v>
      </c>
      <c r="B1071" t="s">
        <v>3</v>
      </c>
    </row>
    <row r="1072" spans="1:2" x14ac:dyDescent="0.25">
      <c r="A1072" s="3" t="s">
        <v>1073</v>
      </c>
      <c r="B1072" t="s">
        <v>3</v>
      </c>
    </row>
    <row r="1073" spans="1:2" x14ac:dyDescent="0.25">
      <c r="A1073" s="3" t="s">
        <v>1074</v>
      </c>
      <c r="B1073" t="s">
        <v>3</v>
      </c>
    </row>
    <row r="1074" spans="1:2" x14ac:dyDescent="0.25">
      <c r="A1074" s="3" t="s">
        <v>1075</v>
      </c>
      <c r="B1074" t="s">
        <v>3</v>
      </c>
    </row>
    <row r="1075" spans="1:2" x14ac:dyDescent="0.25">
      <c r="A1075" s="3" t="s">
        <v>1076</v>
      </c>
      <c r="B1075" t="s">
        <v>3</v>
      </c>
    </row>
    <row r="1076" spans="1:2" x14ac:dyDescent="0.25">
      <c r="A1076" s="3" t="s">
        <v>1077</v>
      </c>
      <c r="B1076" t="s">
        <v>5</v>
      </c>
    </row>
    <row r="1077" spans="1:2" x14ac:dyDescent="0.25">
      <c r="A1077" s="3" t="s">
        <v>1078</v>
      </c>
      <c r="B1077" t="s">
        <v>3</v>
      </c>
    </row>
    <row r="1078" spans="1:2" x14ac:dyDescent="0.25">
      <c r="A1078" s="3" t="s">
        <v>1079</v>
      </c>
      <c r="B1078" t="s">
        <v>5</v>
      </c>
    </row>
    <row r="1079" spans="1:2" x14ac:dyDescent="0.25">
      <c r="A1079" s="3" t="s">
        <v>1080</v>
      </c>
      <c r="B1079" t="s">
        <v>3</v>
      </c>
    </row>
    <row r="1080" spans="1:2" x14ac:dyDescent="0.25">
      <c r="A1080" s="3" t="s">
        <v>1081</v>
      </c>
      <c r="B1080" t="s">
        <v>3</v>
      </c>
    </row>
    <row r="1081" spans="1:2" x14ac:dyDescent="0.25">
      <c r="A1081" s="3" t="s">
        <v>1082</v>
      </c>
      <c r="B1081" t="s">
        <v>3</v>
      </c>
    </row>
    <row r="1082" spans="1:2" x14ac:dyDescent="0.25">
      <c r="A1082" s="3" t="s">
        <v>1083</v>
      </c>
      <c r="B1082" t="s">
        <v>5</v>
      </c>
    </row>
    <row r="1083" spans="1:2" x14ac:dyDescent="0.25">
      <c r="A1083" s="3" t="s">
        <v>1084</v>
      </c>
      <c r="B1083" t="s">
        <v>5</v>
      </c>
    </row>
    <row r="1084" spans="1:2" x14ac:dyDescent="0.25">
      <c r="A1084" s="3" t="s">
        <v>1085</v>
      </c>
      <c r="B1084" t="s">
        <v>3</v>
      </c>
    </row>
    <row r="1085" spans="1:2" x14ac:dyDescent="0.25">
      <c r="A1085" s="3" t="s">
        <v>1086</v>
      </c>
      <c r="B1085" t="s">
        <v>3</v>
      </c>
    </row>
    <row r="1086" spans="1:2" x14ac:dyDescent="0.25">
      <c r="A1086" s="3" t="s">
        <v>1087</v>
      </c>
      <c r="B1086" t="s">
        <v>3</v>
      </c>
    </row>
    <row r="1087" spans="1:2" x14ac:dyDescent="0.25">
      <c r="A1087" s="3" t="s">
        <v>1088</v>
      </c>
      <c r="B1087" t="s">
        <v>5</v>
      </c>
    </row>
    <row r="1088" spans="1:2" x14ac:dyDescent="0.25">
      <c r="A1088" s="3" t="s">
        <v>1089</v>
      </c>
      <c r="B1088" t="s">
        <v>5</v>
      </c>
    </row>
    <row r="1089" spans="1:2" x14ac:dyDescent="0.25">
      <c r="A1089" s="3" t="s">
        <v>1090</v>
      </c>
      <c r="B1089" t="s">
        <v>3</v>
      </c>
    </row>
    <row r="1090" spans="1:2" x14ac:dyDescent="0.25">
      <c r="A1090" s="3" t="s">
        <v>1091</v>
      </c>
      <c r="B1090" t="s">
        <v>3</v>
      </c>
    </row>
    <row r="1091" spans="1:2" x14ac:dyDescent="0.25">
      <c r="A1091" s="3" t="s">
        <v>1092</v>
      </c>
      <c r="B1091" t="s">
        <v>3</v>
      </c>
    </row>
    <row r="1092" spans="1:2" x14ac:dyDescent="0.25">
      <c r="A1092" s="3" t="s">
        <v>1093</v>
      </c>
      <c r="B1092" t="s">
        <v>3</v>
      </c>
    </row>
    <row r="1093" spans="1:2" x14ac:dyDescent="0.25">
      <c r="A1093" s="3" t="s">
        <v>1094</v>
      </c>
      <c r="B1093" t="s">
        <v>3</v>
      </c>
    </row>
    <row r="1094" spans="1:2" x14ac:dyDescent="0.25">
      <c r="A1094" s="3" t="s">
        <v>1095</v>
      </c>
      <c r="B1094" t="s">
        <v>3</v>
      </c>
    </row>
    <row r="1095" spans="1:2" x14ac:dyDescent="0.25">
      <c r="A1095" s="3" t="s">
        <v>1096</v>
      </c>
      <c r="B1095" t="s">
        <v>5</v>
      </c>
    </row>
    <row r="1096" spans="1:2" x14ac:dyDescent="0.25">
      <c r="A1096" s="3" t="s">
        <v>1097</v>
      </c>
      <c r="B1096" t="s">
        <v>3</v>
      </c>
    </row>
    <row r="1097" spans="1:2" x14ac:dyDescent="0.25">
      <c r="A1097" s="3" t="s">
        <v>1098</v>
      </c>
      <c r="B1097" t="s">
        <v>5</v>
      </c>
    </row>
    <row r="1098" spans="1:2" x14ac:dyDescent="0.25">
      <c r="A1098" s="3" t="s">
        <v>1099</v>
      </c>
      <c r="B1098" t="s">
        <v>5</v>
      </c>
    </row>
    <row r="1099" spans="1:2" x14ac:dyDescent="0.25">
      <c r="A1099" s="3" t="s">
        <v>1100</v>
      </c>
      <c r="B1099" t="s">
        <v>5</v>
      </c>
    </row>
    <row r="1100" spans="1:2" x14ac:dyDescent="0.25">
      <c r="A1100" s="3" t="s">
        <v>1101</v>
      </c>
      <c r="B1100" t="s">
        <v>3</v>
      </c>
    </row>
    <row r="1101" spans="1:2" x14ac:dyDescent="0.25">
      <c r="A1101" s="3" t="s">
        <v>1102</v>
      </c>
      <c r="B1101" t="s">
        <v>5</v>
      </c>
    </row>
    <row r="1102" spans="1:2" x14ac:dyDescent="0.25">
      <c r="A1102" s="3" t="s">
        <v>1103</v>
      </c>
      <c r="B1102" t="s">
        <v>3</v>
      </c>
    </row>
    <row r="1103" spans="1:2" x14ac:dyDescent="0.25">
      <c r="A1103" s="3" t="s">
        <v>1104</v>
      </c>
      <c r="B1103" t="s">
        <v>5</v>
      </c>
    </row>
    <row r="1104" spans="1:2" x14ac:dyDescent="0.25">
      <c r="A1104" s="3" t="s">
        <v>1105</v>
      </c>
      <c r="B1104" t="s">
        <v>3</v>
      </c>
    </row>
    <row r="1105" spans="1:2" x14ac:dyDescent="0.25">
      <c r="A1105" s="3" t="s">
        <v>1106</v>
      </c>
      <c r="B1105" t="s">
        <v>5</v>
      </c>
    </row>
    <row r="1106" spans="1:2" x14ac:dyDescent="0.25">
      <c r="A1106" s="3" t="s">
        <v>1107</v>
      </c>
      <c r="B1106" t="s">
        <v>5</v>
      </c>
    </row>
    <row r="1107" spans="1:2" x14ac:dyDescent="0.25">
      <c r="A1107" s="3" t="s">
        <v>1108</v>
      </c>
      <c r="B1107" t="s">
        <v>3</v>
      </c>
    </row>
    <row r="1108" spans="1:2" x14ac:dyDescent="0.25">
      <c r="A1108" s="3" t="s">
        <v>1109</v>
      </c>
      <c r="B1108" t="s">
        <v>3</v>
      </c>
    </row>
    <row r="1109" spans="1:2" x14ac:dyDescent="0.25">
      <c r="A1109" s="3" t="s">
        <v>1110</v>
      </c>
      <c r="B1109" t="s">
        <v>5</v>
      </c>
    </row>
    <row r="1110" spans="1:2" x14ac:dyDescent="0.25">
      <c r="A1110" s="3" t="s">
        <v>1111</v>
      </c>
      <c r="B1110" t="s">
        <v>3</v>
      </c>
    </row>
    <row r="1111" spans="1:2" x14ac:dyDescent="0.25">
      <c r="A1111" s="3" t="s">
        <v>1112</v>
      </c>
      <c r="B1111" t="s">
        <v>3</v>
      </c>
    </row>
    <row r="1112" spans="1:2" x14ac:dyDescent="0.25">
      <c r="A1112" s="3" t="s">
        <v>1113</v>
      </c>
      <c r="B1112" t="s">
        <v>3</v>
      </c>
    </row>
    <row r="1113" spans="1:2" x14ac:dyDescent="0.25">
      <c r="A1113" s="3" t="s">
        <v>1114</v>
      </c>
      <c r="B1113" t="s">
        <v>3</v>
      </c>
    </row>
    <row r="1114" spans="1:2" x14ac:dyDescent="0.25">
      <c r="A1114" s="3" t="s">
        <v>1115</v>
      </c>
      <c r="B1114" t="s">
        <v>3</v>
      </c>
    </row>
    <row r="1115" spans="1:2" x14ac:dyDescent="0.25">
      <c r="A1115" s="3" t="s">
        <v>1116</v>
      </c>
      <c r="B1115" t="s">
        <v>3</v>
      </c>
    </row>
    <row r="1116" spans="1:2" x14ac:dyDescent="0.25">
      <c r="A1116" s="3" t="s">
        <v>1117</v>
      </c>
      <c r="B1116" t="s">
        <v>3</v>
      </c>
    </row>
    <row r="1117" spans="1:2" x14ac:dyDescent="0.25">
      <c r="A1117" s="3" t="s">
        <v>1118</v>
      </c>
      <c r="B1117" t="s">
        <v>3</v>
      </c>
    </row>
    <row r="1118" spans="1:2" x14ac:dyDescent="0.25">
      <c r="A1118" s="3" t="s">
        <v>1119</v>
      </c>
      <c r="B1118" t="s">
        <v>3</v>
      </c>
    </row>
    <row r="1119" spans="1:2" x14ac:dyDescent="0.25">
      <c r="A1119" s="3" t="s">
        <v>1120</v>
      </c>
      <c r="B1119" t="s">
        <v>3</v>
      </c>
    </row>
    <row r="1120" spans="1:2" x14ac:dyDescent="0.25">
      <c r="A1120" s="3" t="s">
        <v>1121</v>
      </c>
      <c r="B1120" t="s">
        <v>3</v>
      </c>
    </row>
    <row r="1121" spans="1:2" x14ac:dyDescent="0.25">
      <c r="A1121" s="3" t="s">
        <v>1122</v>
      </c>
      <c r="B1121" t="s">
        <v>5</v>
      </c>
    </row>
    <row r="1122" spans="1:2" x14ac:dyDescent="0.25">
      <c r="A1122" s="3" t="s">
        <v>1123</v>
      </c>
      <c r="B1122" t="s">
        <v>3</v>
      </c>
    </row>
    <row r="1123" spans="1:2" x14ac:dyDescent="0.25">
      <c r="A1123" s="3" t="s">
        <v>1124</v>
      </c>
      <c r="B1123" t="s">
        <v>5</v>
      </c>
    </row>
    <row r="1124" spans="1:2" x14ac:dyDescent="0.25">
      <c r="A1124" s="3" t="s">
        <v>1125</v>
      </c>
      <c r="B1124" t="s">
        <v>5</v>
      </c>
    </row>
    <row r="1125" spans="1:2" x14ac:dyDescent="0.25">
      <c r="A1125" s="3" t="s">
        <v>1126</v>
      </c>
      <c r="B1125" t="s">
        <v>5</v>
      </c>
    </row>
    <row r="1126" spans="1:2" x14ac:dyDescent="0.25">
      <c r="A1126" s="3" t="s">
        <v>1127</v>
      </c>
      <c r="B1126" t="s">
        <v>5</v>
      </c>
    </row>
    <row r="1127" spans="1:2" x14ac:dyDescent="0.25">
      <c r="A1127" s="3" t="s">
        <v>1128</v>
      </c>
      <c r="B1127" t="s">
        <v>3</v>
      </c>
    </row>
    <row r="1128" spans="1:2" x14ac:dyDescent="0.25">
      <c r="A1128" s="3" t="s">
        <v>1129</v>
      </c>
      <c r="B1128" t="s">
        <v>3</v>
      </c>
    </row>
    <row r="1129" spans="1:2" x14ac:dyDescent="0.25">
      <c r="A1129" s="3" t="s">
        <v>1130</v>
      </c>
      <c r="B1129" t="s">
        <v>5</v>
      </c>
    </row>
    <row r="1130" spans="1:2" x14ac:dyDescent="0.25">
      <c r="A1130" s="3" t="s">
        <v>1131</v>
      </c>
      <c r="B1130" t="s">
        <v>5</v>
      </c>
    </row>
    <row r="1131" spans="1:2" x14ac:dyDescent="0.25">
      <c r="A1131" s="3" t="s">
        <v>1132</v>
      </c>
      <c r="B1131" t="s">
        <v>3</v>
      </c>
    </row>
    <row r="1132" spans="1:2" x14ac:dyDescent="0.25">
      <c r="A1132" s="3" t="s">
        <v>1133</v>
      </c>
      <c r="B1132" t="s">
        <v>3</v>
      </c>
    </row>
    <row r="1133" spans="1:2" x14ac:dyDescent="0.25">
      <c r="A1133" s="3" t="s">
        <v>1134</v>
      </c>
      <c r="B1133" t="s">
        <v>3</v>
      </c>
    </row>
    <row r="1134" spans="1:2" x14ac:dyDescent="0.25">
      <c r="A1134" s="3" t="s">
        <v>1135</v>
      </c>
      <c r="B1134" t="s">
        <v>3</v>
      </c>
    </row>
    <row r="1135" spans="1:2" x14ac:dyDescent="0.25">
      <c r="A1135" s="3" t="s">
        <v>1136</v>
      </c>
      <c r="B1135" t="s">
        <v>3</v>
      </c>
    </row>
    <row r="1136" spans="1:2" x14ac:dyDescent="0.25">
      <c r="A1136" s="3" t="s">
        <v>1137</v>
      </c>
      <c r="B1136" t="s">
        <v>3</v>
      </c>
    </row>
    <row r="1137" spans="1:2" x14ac:dyDescent="0.25">
      <c r="A1137" s="3" t="s">
        <v>1138</v>
      </c>
      <c r="B1137" t="s">
        <v>3</v>
      </c>
    </row>
    <row r="1138" spans="1:2" x14ac:dyDescent="0.25">
      <c r="A1138" s="3" t="s">
        <v>1139</v>
      </c>
      <c r="B1138" t="s">
        <v>3</v>
      </c>
    </row>
    <row r="1139" spans="1:2" x14ac:dyDescent="0.25">
      <c r="A1139" s="3" t="s">
        <v>1140</v>
      </c>
      <c r="B1139" t="s">
        <v>3</v>
      </c>
    </row>
    <row r="1140" spans="1:2" x14ac:dyDescent="0.25">
      <c r="A1140" s="3" t="s">
        <v>1141</v>
      </c>
      <c r="B1140" t="s">
        <v>5</v>
      </c>
    </row>
    <row r="1141" spans="1:2" x14ac:dyDescent="0.25">
      <c r="A1141" s="3" t="s">
        <v>1142</v>
      </c>
      <c r="B1141" t="s">
        <v>3</v>
      </c>
    </row>
    <row r="1142" spans="1:2" x14ac:dyDescent="0.25">
      <c r="A1142" s="3" t="s">
        <v>1143</v>
      </c>
      <c r="B1142" t="s">
        <v>5</v>
      </c>
    </row>
    <row r="1143" spans="1:2" x14ac:dyDescent="0.25">
      <c r="A1143" s="3" t="s">
        <v>1144</v>
      </c>
      <c r="B1143" t="s">
        <v>3</v>
      </c>
    </row>
    <row r="1144" spans="1:2" x14ac:dyDescent="0.25">
      <c r="A1144" s="3" t="s">
        <v>1145</v>
      </c>
      <c r="B1144" t="s">
        <v>3</v>
      </c>
    </row>
    <row r="1145" spans="1:2" x14ac:dyDescent="0.25">
      <c r="A1145" s="3" t="s">
        <v>1146</v>
      </c>
      <c r="B1145" t="s">
        <v>3</v>
      </c>
    </row>
    <row r="1146" spans="1:2" x14ac:dyDescent="0.25">
      <c r="A1146" s="3" t="s">
        <v>1147</v>
      </c>
      <c r="B1146" t="s">
        <v>3</v>
      </c>
    </row>
    <row r="1147" spans="1:2" x14ac:dyDescent="0.25">
      <c r="A1147" s="3" t="s">
        <v>1148</v>
      </c>
      <c r="B1147" t="s">
        <v>5</v>
      </c>
    </row>
    <row r="1148" spans="1:2" x14ac:dyDescent="0.25">
      <c r="A1148" s="3" t="s">
        <v>1149</v>
      </c>
      <c r="B1148" t="s">
        <v>3</v>
      </c>
    </row>
    <row r="1149" spans="1:2" x14ac:dyDescent="0.25">
      <c r="A1149" s="3" t="s">
        <v>1150</v>
      </c>
      <c r="B1149" t="s">
        <v>3</v>
      </c>
    </row>
    <row r="1150" spans="1:2" x14ac:dyDescent="0.25">
      <c r="A1150" s="3" t="s">
        <v>1151</v>
      </c>
      <c r="B1150" t="s">
        <v>5</v>
      </c>
    </row>
    <row r="1151" spans="1:2" x14ac:dyDescent="0.25">
      <c r="A1151" s="3" t="s">
        <v>1152</v>
      </c>
      <c r="B1151" t="s">
        <v>3</v>
      </c>
    </row>
    <row r="1152" spans="1:2" x14ac:dyDescent="0.25">
      <c r="A1152" s="3" t="s">
        <v>1153</v>
      </c>
      <c r="B1152" t="s">
        <v>5</v>
      </c>
    </row>
    <row r="1153" spans="1:2" x14ac:dyDescent="0.25">
      <c r="A1153" s="3" t="s">
        <v>1154</v>
      </c>
      <c r="B1153" t="s">
        <v>3</v>
      </c>
    </row>
    <row r="1154" spans="1:2" x14ac:dyDescent="0.25">
      <c r="A1154" s="3" t="s">
        <v>1155</v>
      </c>
      <c r="B1154" t="s">
        <v>3</v>
      </c>
    </row>
    <row r="1155" spans="1:2" x14ac:dyDescent="0.25">
      <c r="A1155" s="3" t="s">
        <v>1156</v>
      </c>
      <c r="B1155" t="s">
        <v>3</v>
      </c>
    </row>
    <row r="1156" spans="1:2" x14ac:dyDescent="0.25">
      <c r="A1156" s="3" t="s">
        <v>1157</v>
      </c>
      <c r="B1156" t="s">
        <v>3</v>
      </c>
    </row>
    <row r="1157" spans="1:2" x14ac:dyDescent="0.25">
      <c r="A1157" s="3" t="s">
        <v>1158</v>
      </c>
      <c r="B1157" t="s">
        <v>3</v>
      </c>
    </row>
    <row r="1158" spans="1:2" x14ac:dyDescent="0.25">
      <c r="A1158" s="3" t="s">
        <v>1159</v>
      </c>
      <c r="B1158" t="s">
        <v>3</v>
      </c>
    </row>
    <row r="1159" spans="1:2" x14ac:dyDescent="0.25">
      <c r="A1159" s="3" t="s">
        <v>1160</v>
      </c>
      <c r="B1159" t="s">
        <v>5</v>
      </c>
    </row>
    <row r="1160" spans="1:2" x14ac:dyDescent="0.25">
      <c r="A1160" s="3" t="s">
        <v>1161</v>
      </c>
      <c r="B1160" t="s">
        <v>5</v>
      </c>
    </row>
    <row r="1161" spans="1:2" x14ac:dyDescent="0.25">
      <c r="A1161" s="3" t="s">
        <v>1162</v>
      </c>
      <c r="B1161" t="s">
        <v>3</v>
      </c>
    </row>
    <row r="1162" spans="1:2" x14ac:dyDescent="0.25">
      <c r="A1162" s="3" t="s">
        <v>1163</v>
      </c>
      <c r="B1162" t="s">
        <v>3</v>
      </c>
    </row>
    <row r="1163" spans="1:2" x14ac:dyDescent="0.25">
      <c r="A1163" s="3" t="s">
        <v>1164</v>
      </c>
      <c r="B1163" t="s">
        <v>5</v>
      </c>
    </row>
    <row r="1164" spans="1:2" x14ac:dyDescent="0.25">
      <c r="A1164" s="3" t="s">
        <v>1165</v>
      </c>
      <c r="B1164" t="s">
        <v>3</v>
      </c>
    </row>
    <row r="1165" spans="1:2" x14ac:dyDescent="0.25">
      <c r="A1165" s="3" t="s">
        <v>1166</v>
      </c>
      <c r="B1165" t="s">
        <v>3</v>
      </c>
    </row>
    <row r="1166" spans="1:2" x14ac:dyDescent="0.25">
      <c r="A1166" s="3" t="s">
        <v>1167</v>
      </c>
      <c r="B1166" t="s">
        <v>3</v>
      </c>
    </row>
    <row r="1167" spans="1:2" x14ac:dyDescent="0.25">
      <c r="A1167" s="3" t="s">
        <v>1168</v>
      </c>
      <c r="B1167" t="s">
        <v>5</v>
      </c>
    </row>
    <row r="1168" spans="1:2" x14ac:dyDescent="0.25">
      <c r="A1168" s="3" t="s">
        <v>1169</v>
      </c>
      <c r="B1168" t="s">
        <v>5</v>
      </c>
    </row>
    <row r="1169" spans="1:2" x14ac:dyDescent="0.25">
      <c r="A1169" s="3" t="s">
        <v>1170</v>
      </c>
      <c r="B1169" t="s">
        <v>5</v>
      </c>
    </row>
    <row r="1170" spans="1:2" x14ac:dyDescent="0.25">
      <c r="A1170" s="3" t="s">
        <v>1171</v>
      </c>
      <c r="B1170" t="s">
        <v>5</v>
      </c>
    </row>
    <row r="1171" spans="1:2" x14ac:dyDescent="0.25">
      <c r="A1171" s="3" t="s">
        <v>1172</v>
      </c>
      <c r="B1171" t="s">
        <v>3</v>
      </c>
    </row>
    <row r="1172" spans="1:2" x14ac:dyDescent="0.25">
      <c r="A1172" s="3" t="s">
        <v>1173</v>
      </c>
      <c r="B1172" t="s">
        <v>3</v>
      </c>
    </row>
    <row r="1173" spans="1:2" x14ac:dyDescent="0.25">
      <c r="A1173" s="3" t="s">
        <v>1174</v>
      </c>
      <c r="B1173" t="s">
        <v>5</v>
      </c>
    </row>
    <row r="1174" spans="1:2" x14ac:dyDescent="0.25">
      <c r="A1174" s="3" t="s">
        <v>1175</v>
      </c>
      <c r="B1174" t="s">
        <v>3</v>
      </c>
    </row>
    <row r="1175" spans="1:2" x14ac:dyDescent="0.25">
      <c r="A1175" s="3" t="s">
        <v>1176</v>
      </c>
      <c r="B1175" t="s">
        <v>3</v>
      </c>
    </row>
    <row r="1176" spans="1:2" x14ac:dyDescent="0.25">
      <c r="A1176" s="3" t="s">
        <v>1177</v>
      </c>
      <c r="B1176" t="s">
        <v>5</v>
      </c>
    </row>
    <row r="1177" spans="1:2" x14ac:dyDescent="0.25">
      <c r="A1177" s="3" t="s">
        <v>1178</v>
      </c>
      <c r="B1177" t="s">
        <v>5</v>
      </c>
    </row>
    <row r="1178" spans="1:2" x14ac:dyDescent="0.25">
      <c r="A1178" s="3" t="s">
        <v>1179</v>
      </c>
      <c r="B1178" t="s">
        <v>3</v>
      </c>
    </row>
    <row r="1179" spans="1:2" x14ac:dyDescent="0.25">
      <c r="A1179" s="3" t="s">
        <v>1180</v>
      </c>
      <c r="B1179" t="s">
        <v>5</v>
      </c>
    </row>
    <row r="1180" spans="1:2" x14ac:dyDescent="0.25">
      <c r="A1180" s="3" t="s">
        <v>1181</v>
      </c>
      <c r="B1180" t="s">
        <v>3</v>
      </c>
    </row>
    <row r="1181" spans="1:2" x14ac:dyDescent="0.25">
      <c r="A1181" s="3" t="s">
        <v>1182</v>
      </c>
      <c r="B1181" t="s">
        <v>3</v>
      </c>
    </row>
    <row r="1182" spans="1:2" x14ac:dyDescent="0.25">
      <c r="A1182" s="3" t="s">
        <v>1183</v>
      </c>
      <c r="B1182" t="s">
        <v>5</v>
      </c>
    </row>
    <row r="1183" spans="1:2" x14ac:dyDescent="0.25">
      <c r="A1183" s="3" t="s">
        <v>1184</v>
      </c>
      <c r="B1183" t="s">
        <v>3</v>
      </c>
    </row>
    <row r="1184" spans="1:2" x14ac:dyDescent="0.25">
      <c r="A1184" s="3" t="s">
        <v>1185</v>
      </c>
      <c r="B1184" t="s">
        <v>3</v>
      </c>
    </row>
    <row r="1185" spans="1:2" x14ac:dyDescent="0.25">
      <c r="A1185" s="3" t="s">
        <v>1186</v>
      </c>
      <c r="B1185" t="s">
        <v>5</v>
      </c>
    </row>
    <row r="1186" spans="1:2" x14ac:dyDescent="0.25">
      <c r="A1186" s="3" t="s">
        <v>1187</v>
      </c>
      <c r="B1186" t="s">
        <v>3</v>
      </c>
    </row>
    <row r="1187" spans="1:2" x14ac:dyDescent="0.25">
      <c r="A1187" s="3" t="s">
        <v>1188</v>
      </c>
      <c r="B1187" t="s">
        <v>3</v>
      </c>
    </row>
    <row r="1188" spans="1:2" x14ac:dyDescent="0.25">
      <c r="A1188" s="3" t="s">
        <v>1189</v>
      </c>
      <c r="B1188" t="s">
        <v>3</v>
      </c>
    </row>
    <row r="1189" spans="1:2" x14ac:dyDescent="0.25">
      <c r="A1189" s="3" t="s">
        <v>1190</v>
      </c>
      <c r="B1189" t="s">
        <v>5</v>
      </c>
    </row>
    <row r="1190" spans="1:2" x14ac:dyDescent="0.25">
      <c r="A1190" s="3" t="s">
        <v>1191</v>
      </c>
      <c r="B1190" t="s">
        <v>3</v>
      </c>
    </row>
    <row r="1191" spans="1:2" x14ac:dyDescent="0.25">
      <c r="A1191" s="3" t="s">
        <v>1192</v>
      </c>
      <c r="B1191" t="s">
        <v>3</v>
      </c>
    </row>
    <row r="1192" spans="1:2" x14ac:dyDescent="0.25">
      <c r="A1192" s="3" t="s">
        <v>1193</v>
      </c>
      <c r="B1192" t="s">
        <v>3</v>
      </c>
    </row>
    <row r="1193" spans="1:2" x14ac:dyDescent="0.25">
      <c r="A1193" s="3" t="s">
        <v>1194</v>
      </c>
      <c r="B1193" t="s">
        <v>3</v>
      </c>
    </row>
    <row r="1194" spans="1:2" x14ac:dyDescent="0.25">
      <c r="A1194" s="3" t="s">
        <v>1195</v>
      </c>
      <c r="B1194" t="s">
        <v>3</v>
      </c>
    </row>
    <row r="1195" spans="1:2" x14ac:dyDescent="0.25">
      <c r="A1195" s="3" t="s">
        <v>1196</v>
      </c>
      <c r="B1195" t="s">
        <v>3</v>
      </c>
    </row>
    <row r="1196" spans="1:2" x14ac:dyDescent="0.25">
      <c r="A1196" s="3" t="s">
        <v>1197</v>
      </c>
      <c r="B1196" t="s">
        <v>3</v>
      </c>
    </row>
    <row r="1197" spans="1:2" x14ac:dyDescent="0.25">
      <c r="A1197" s="3" t="s">
        <v>1198</v>
      </c>
      <c r="B1197" t="s">
        <v>3</v>
      </c>
    </row>
    <row r="1198" spans="1:2" x14ac:dyDescent="0.25">
      <c r="A1198" s="3" t="s">
        <v>1199</v>
      </c>
      <c r="B1198" t="s">
        <v>3</v>
      </c>
    </row>
    <row r="1199" spans="1:2" x14ac:dyDescent="0.25">
      <c r="A1199" s="3" t="s">
        <v>1200</v>
      </c>
      <c r="B1199" t="s">
        <v>5</v>
      </c>
    </row>
    <row r="1200" spans="1:2" x14ac:dyDescent="0.25">
      <c r="A1200" s="3" t="s">
        <v>1201</v>
      </c>
      <c r="B1200" t="s">
        <v>5</v>
      </c>
    </row>
    <row r="1201" spans="1:2" x14ac:dyDescent="0.25">
      <c r="A1201" s="3" t="s">
        <v>1202</v>
      </c>
      <c r="B1201" t="s">
        <v>3</v>
      </c>
    </row>
    <row r="1202" spans="1:2" x14ac:dyDescent="0.25">
      <c r="A1202" s="3" t="s">
        <v>1203</v>
      </c>
      <c r="B1202" t="s">
        <v>3</v>
      </c>
    </row>
    <row r="1203" spans="1:2" x14ac:dyDescent="0.25">
      <c r="A1203" s="3" t="s">
        <v>1204</v>
      </c>
      <c r="B1203" t="s">
        <v>3</v>
      </c>
    </row>
    <row r="1204" spans="1:2" x14ac:dyDescent="0.25">
      <c r="A1204" s="3" t="s">
        <v>1205</v>
      </c>
      <c r="B1204" t="s">
        <v>3</v>
      </c>
    </row>
    <row r="1205" spans="1:2" x14ac:dyDescent="0.25">
      <c r="A1205" s="3" t="s">
        <v>1206</v>
      </c>
      <c r="B1205" t="s">
        <v>5</v>
      </c>
    </row>
    <row r="1206" spans="1:2" x14ac:dyDescent="0.25">
      <c r="A1206" s="3" t="s">
        <v>1207</v>
      </c>
      <c r="B1206" t="s">
        <v>3</v>
      </c>
    </row>
    <row r="1207" spans="1:2" x14ac:dyDescent="0.25">
      <c r="A1207" s="3" t="s">
        <v>1208</v>
      </c>
      <c r="B1207" t="s">
        <v>3</v>
      </c>
    </row>
    <row r="1208" spans="1:2" x14ac:dyDescent="0.25">
      <c r="A1208" s="3" t="s">
        <v>1209</v>
      </c>
      <c r="B1208" t="s">
        <v>3</v>
      </c>
    </row>
    <row r="1209" spans="1:2" x14ac:dyDescent="0.25">
      <c r="A1209" s="3" t="s">
        <v>1210</v>
      </c>
      <c r="B1209" t="s">
        <v>3</v>
      </c>
    </row>
    <row r="1210" spans="1:2" x14ac:dyDescent="0.25">
      <c r="A1210" s="3" t="s">
        <v>1211</v>
      </c>
      <c r="B1210" t="s">
        <v>3</v>
      </c>
    </row>
    <row r="1211" spans="1:2" x14ac:dyDescent="0.25">
      <c r="A1211" s="3" t="s">
        <v>1212</v>
      </c>
      <c r="B1211" t="s">
        <v>3</v>
      </c>
    </row>
    <row r="1212" spans="1:2" x14ac:dyDescent="0.25">
      <c r="A1212" s="3" t="s">
        <v>1213</v>
      </c>
      <c r="B1212" t="s">
        <v>3</v>
      </c>
    </row>
    <row r="1213" spans="1:2" x14ac:dyDescent="0.25">
      <c r="A1213" s="3" t="s">
        <v>1214</v>
      </c>
      <c r="B1213" t="s">
        <v>5</v>
      </c>
    </row>
    <row r="1214" spans="1:2" x14ac:dyDescent="0.25">
      <c r="A1214" s="3" t="s">
        <v>1215</v>
      </c>
      <c r="B1214" t="s">
        <v>3</v>
      </c>
    </row>
    <row r="1215" spans="1:2" x14ac:dyDescent="0.25">
      <c r="A1215" s="3" t="s">
        <v>1216</v>
      </c>
      <c r="B1215" t="s">
        <v>3</v>
      </c>
    </row>
    <row r="1216" spans="1:2" x14ac:dyDescent="0.25">
      <c r="A1216" s="3" t="s">
        <v>1217</v>
      </c>
      <c r="B1216" t="s">
        <v>3</v>
      </c>
    </row>
    <row r="1217" spans="1:2" x14ac:dyDescent="0.25">
      <c r="A1217" s="3" t="s">
        <v>1218</v>
      </c>
      <c r="B1217" t="s">
        <v>3</v>
      </c>
    </row>
    <row r="1218" spans="1:2" x14ac:dyDescent="0.25">
      <c r="A1218" s="3" t="s">
        <v>1219</v>
      </c>
      <c r="B1218" t="s">
        <v>3</v>
      </c>
    </row>
    <row r="1219" spans="1:2" x14ac:dyDescent="0.25">
      <c r="A1219" s="3" t="s">
        <v>1220</v>
      </c>
      <c r="B1219" t="s">
        <v>3</v>
      </c>
    </row>
    <row r="1220" spans="1:2" x14ac:dyDescent="0.25">
      <c r="A1220" s="3" t="s">
        <v>1221</v>
      </c>
      <c r="B1220" t="s">
        <v>3</v>
      </c>
    </row>
    <row r="1221" spans="1:2" x14ac:dyDescent="0.25">
      <c r="A1221" s="3" t="s">
        <v>1222</v>
      </c>
      <c r="B1221" t="s">
        <v>3</v>
      </c>
    </row>
    <row r="1222" spans="1:2" x14ac:dyDescent="0.25">
      <c r="A1222" s="3" t="s">
        <v>1223</v>
      </c>
      <c r="B1222" t="s">
        <v>3</v>
      </c>
    </row>
    <row r="1223" spans="1:2" x14ac:dyDescent="0.25">
      <c r="A1223" s="3" t="s">
        <v>1224</v>
      </c>
      <c r="B1223" t="s">
        <v>3</v>
      </c>
    </row>
    <row r="1224" spans="1:2" x14ac:dyDescent="0.25">
      <c r="A1224" s="3" t="s">
        <v>1225</v>
      </c>
      <c r="B1224" t="s">
        <v>5</v>
      </c>
    </row>
    <row r="1225" spans="1:2" x14ac:dyDescent="0.25">
      <c r="A1225" s="3" t="s">
        <v>1226</v>
      </c>
      <c r="B1225" t="s">
        <v>3</v>
      </c>
    </row>
    <row r="1226" spans="1:2" x14ac:dyDescent="0.25">
      <c r="A1226" s="3" t="s">
        <v>1227</v>
      </c>
      <c r="B1226" t="s">
        <v>3</v>
      </c>
    </row>
    <row r="1227" spans="1:2" x14ac:dyDescent="0.25">
      <c r="A1227" s="3" t="s">
        <v>1228</v>
      </c>
      <c r="B1227" t="s">
        <v>3</v>
      </c>
    </row>
    <row r="1228" spans="1:2" x14ac:dyDescent="0.25">
      <c r="A1228" s="3" t="s">
        <v>1229</v>
      </c>
      <c r="B1228" t="s">
        <v>3</v>
      </c>
    </row>
    <row r="1229" spans="1:2" x14ac:dyDescent="0.25">
      <c r="A1229" s="3" t="s">
        <v>1230</v>
      </c>
      <c r="B1229" t="s">
        <v>5</v>
      </c>
    </row>
    <row r="1230" spans="1:2" x14ac:dyDescent="0.25">
      <c r="A1230" s="3" t="s">
        <v>1231</v>
      </c>
      <c r="B1230" t="s">
        <v>3</v>
      </c>
    </row>
    <row r="1231" spans="1:2" x14ac:dyDescent="0.25">
      <c r="A1231" s="3" t="s">
        <v>1232</v>
      </c>
      <c r="B1231" t="s">
        <v>5</v>
      </c>
    </row>
    <row r="1232" spans="1:2" x14ac:dyDescent="0.25">
      <c r="A1232" s="3" t="s">
        <v>1233</v>
      </c>
      <c r="B1232" t="s">
        <v>3</v>
      </c>
    </row>
    <row r="1233" spans="1:2" x14ac:dyDescent="0.25">
      <c r="A1233" s="3" t="s">
        <v>1234</v>
      </c>
      <c r="B1233" t="s">
        <v>3</v>
      </c>
    </row>
    <row r="1234" spans="1:2" x14ac:dyDescent="0.25">
      <c r="A1234" s="3" t="s">
        <v>1235</v>
      </c>
      <c r="B1234" t="s">
        <v>5</v>
      </c>
    </row>
    <row r="1235" spans="1:2" x14ac:dyDescent="0.25">
      <c r="A1235" s="3" t="s">
        <v>1236</v>
      </c>
      <c r="B1235" t="s">
        <v>3</v>
      </c>
    </row>
    <row r="1236" spans="1:2" x14ac:dyDescent="0.25">
      <c r="A1236" s="3" t="s">
        <v>1237</v>
      </c>
      <c r="B1236" t="s">
        <v>3</v>
      </c>
    </row>
    <row r="1237" spans="1:2" x14ac:dyDescent="0.25">
      <c r="A1237" s="3" t="s">
        <v>1238</v>
      </c>
      <c r="B1237" t="s">
        <v>3</v>
      </c>
    </row>
    <row r="1238" spans="1:2" x14ac:dyDescent="0.25">
      <c r="A1238" s="3" t="s">
        <v>1239</v>
      </c>
      <c r="B1238" t="s">
        <v>5</v>
      </c>
    </row>
    <row r="1239" spans="1:2" x14ac:dyDescent="0.25">
      <c r="A1239" s="3" t="s">
        <v>1240</v>
      </c>
      <c r="B1239" t="s">
        <v>3</v>
      </c>
    </row>
    <row r="1240" spans="1:2" x14ac:dyDescent="0.25">
      <c r="A1240" s="3" t="s">
        <v>1241</v>
      </c>
      <c r="B1240" t="s">
        <v>3</v>
      </c>
    </row>
    <row r="1241" spans="1:2" x14ac:dyDescent="0.25">
      <c r="A1241" s="3" t="s">
        <v>1242</v>
      </c>
      <c r="B1241" t="s">
        <v>3</v>
      </c>
    </row>
    <row r="1242" spans="1:2" x14ac:dyDescent="0.25">
      <c r="A1242" s="3" t="s">
        <v>1243</v>
      </c>
      <c r="B1242" t="s">
        <v>3</v>
      </c>
    </row>
    <row r="1243" spans="1:2" x14ac:dyDescent="0.25">
      <c r="A1243" s="3" t="s">
        <v>1244</v>
      </c>
      <c r="B1243" t="s">
        <v>3</v>
      </c>
    </row>
    <row r="1244" spans="1:2" x14ac:dyDescent="0.25">
      <c r="A1244" s="3" t="s">
        <v>1245</v>
      </c>
      <c r="B1244" t="s">
        <v>3</v>
      </c>
    </row>
    <row r="1245" spans="1:2" x14ac:dyDescent="0.25">
      <c r="A1245" s="3" t="s">
        <v>1246</v>
      </c>
      <c r="B1245" t="s">
        <v>3</v>
      </c>
    </row>
    <row r="1246" spans="1:2" x14ac:dyDescent="0.25">
      <c r="A1246" s="3" t="s">
        <v>1247</v>
      </c>
      <c r="B1246" t="s">
        <v>5</v>
      </c>
    </row>
    <row r="1247" spans="1:2" x14ac:dyDescent="0.25">
      <c r="A1247" s="3" t="s">
        <v>1248</v>
      </c>
      <c r="B1247" t="s">
        <v>3</v>
      </c>
    </row>
    <row r="1248" spans="1:2" x14ac:dyDescent="0.25">
      <c r="A1248" s="3" t="s">
        <v>1249</v>
      </c>
      <c r="B1248" t="s">
        <v>5</v>
      </c>
    </row>
    <row r="1249" spans="1:2" x14ac:dyDescent="0.25">
      <c r="A1249" s="3" t="s">
        <v>1250</v>
      </c>
      <c r="B1249" t="s">
        <v>3</v>
      </c>
    </row>
    <row r="1250" spans="1:2" x14ac:dyDescent="0.25">
      <c r="A1250" s="3" t="s">
        <v>1251</v>
      </c>
      <c r="B1250" t="s">
        <v>5</v>
      </c>
    </row>
    <row r="1251" spans="1:2" x14ac:dyDescent="0.25">
      <c r="A1251" s="3" t="s">
        <v>1252</v>
      </c>
      <c r="B1251" t="s">
        <v>3</v>
      </c>
    </row>
    <row r="1252" spans="1:2" x14ac:dyDescent="0.25">
      <c r="A1252" s="3" t="s">
        <v>1253</v>
      </c>
      <c r="B1252" t="s">
        <v>3</v>
      </c>
    </row>
    <row r="1253" spans="1:2" x14ac:dyDescent="0.25">
      <c r="A1253" s="3" t="s">
        <v>1254</v>
      </c>
      <c r="B1253" t="s">
        <v>5</v>
      </c>
    </row>
    <row r="1254" spans="1:2" x14ac:dyDescent="0.25">
      <c r="A1254" s="3" t="s">
        <v>1255</v>
      </c>
      <c r="B1254" t="s">
        <v>5</v>
      </c>
    </row>
    <row r="1255" spans="1:2" x14ac:dyDescent="0.25">
      <c r="A1255" s="3" t="s">
        <v>1256</v>
      </c>
      <c r="B1255" t="s">
        <v>5</v>
      </c>
    </row>
    <row r="1256" spans="1:2" x14ac:dyDescent="0.25">
      <c r="A1256" s="3" t="s">
        <v>1257</v>
      </c>
      <c r="B1256" t="s">
        <v>3</v>
      </c>
    </row>
    <row r="1257" spans="1:2" x14ac:dyDescent="0.25">
      <c r="A1257" s="3" t="s">
        <v>1258</v>
      </c>
      <c r="B1257" t="s">
        <v>3</v>
      </c>
    </row>
    <row r="1258" spans="1:2" x14ac:dyDescent="0.25">
      <c r="A1258" s="3" t="s">
        <v>1259</v>
      </c>
      <c r="B1258" t="s">
        <v>5</v>
      </c>
    </row>
    <row r="1259" spans="1:2" x14ac:dyDescent="0.25">
      <c r="A1259" s="3" t="s">
        <v>1260</v>
      </c>
      <c r="B1259" t="s">
        <v>3</v>
      </c>
    </row>
    <row r="1260" spans="1:2" x14ac:dyDescent="0.25">
      <c r="A1260" s="3" t="s">
        <v>1261</v>
      </c>
      <c r="B1260" t="s">
        <v>3</v>
      </c>
    </row>
    <row r="1261" spans="1:2" x14ac:dyDescent="0.25">
      <c r="A1261" s="3" t="s">
        <v>1262</v>
      </c>
      <c r="B1261" t="s">
        <v>5</v>
      </c>
    </row>
    <row r="1262" spans="1:2" x14ac:dyDescent="0.25">
      <c r="A1262" s="3" t="s">
        <v>1263</v>
      </c>
      <c r="B1262" t="s">
        <v>5</v>
      </c>
    </row>
    <row r="1263" spans="1:2" x14ac:dyDescent="0.25">
      <c r="A1263" s="3" t="s">
        <v>1264</v>
      </c>
      <c r="B1263" t="s">
        <v>3</v>
      </c>
    </row>
    <row r="1264" spans="1:2" x14ac:dyDescent="0.25">
      <c r="A1264" s="3" t="s">
        <v>1265</v>
      </c>
      <c r="B1264" t="s">
        <v>5</v>
      </c>
    </row>
    <row r="1265" spans="1:2" x14ac:dyDescent="0.25">
      <c r="A1265" s="3" t="s">
        <v>1266</v>
      </c>
      <c r="B1265" t="s">
        <v>3</v>
      </c>
    </row>
    <row r="1266" spans="1:2" x14ac:dyDescent="0.25">
      <c r="A1266" s="3" t="s">
        <v>1267</v>
      </c>
      <c r="B1266" t="s">
        <v>5</v>
      </c>
    </row>
    <row r="1267" spans="1:2" x14ac:dyDescent="0.25">
      <c r="A1267" s="3" t="s">
        <v>1268</v>
      </c>
      <c r="B1267" t="s">
        <v>3</v>
      </c>
    </row>
    <row r="1268" spans="1:2" x14ac:dyDescent="0.25">
      <c r="A1268" s="3" t="s">
        <v>1269</v>
      </c>
      <c r="B1268" t="s">
        <v>3</v>
      </c>
    </row>
    <row r="1269" spans="1:2" x14ac:dyDescent="0.25">
      <c r="A1269" s="3" t="s">
        <v>1270</v>
      </c>
      <c r="B1269" t="s">
        <v>5</v>
      </c>
    </row>
    <row r="1270" spans="1:2" x14ac:dyDescent="0.25">
      <c r="A1270" s="3" t="s">
        <v>1271</v>
      </c>
      <c r="B1270" t="s">
        <v>3</v>
      </c>
    </row>
    <row r="1271" spans="1:2" x14ac:dyDescent="0.25">
      <c r="A1271" s="3" t="s">
        <v>1272</v>
      </c>
      <c r="B1271" t="s">
        <v>3</v>
      </c>
    </row>
    <row r="1272" spans="1:2" x14ac:dyDescent="0.25">
      <c r="A1272" s="3" t="s">
        <v>1273</v>
      </c>
      <c r="B1272" t="s">
        <v>5</v>
      </c>
    </row>
    <row r="1273" spans="1:2" x14ac:dyDescent="0.25">
      <c r="A1273" s="3" t="s">
        <v>1274</v>
      </c>
      <c r="B1273" t="s">
        <v>3</v>
      </c>
    </row>
    <row r="1274" spans="1:2" x14ac:dyDescent="0.25">
      <c r="A1274" s="3" t="s">
        <v>1275</v>
      </c>
      <c r="B1274" t="s">
        <v>3</v>
      </c>
    </row>
    <row r="1275" spans="1:2" x14ac:dyDescent="0.25">
      <c r="A1275" s="3" t="s">
        <v>1276</v>
      </c>
      <c r="B1275" t="s">
        <v>3</v>
      </c>
    </row>
    <row r="1276" spans="1:2" x14ac:dyDescent="0.25">
      <c r="A1276" s="3" t="s">
        <v>1277</v>
      </c>
      <c r="B1276" t="s">
        <v>3</v>
      </c>
    </row>
    <row r="1277" spans="1:2" x14ac:dyDescent="0.25">
      <c r="A1277" s="3" t="s">
        <v>1278</v>
      </c>
      <c r="B1277" t="s">
        <v>3</v>
      </c>
    </row>
    <row r="1278" spans="1:2" x14ac:dyDescent="0.25">
      <c r="A1278" s="3" t="s">
        <v>1279</v>
      </c>
      <c r="B1278" t="s">
        <v>3</v>
      </c>
    </row>
    <row r="1279" spans="1:2" x14ac:dyDescent="0.25">
      <c r="A1279" s="3" t="s">
        <v>1280</v>
      </c>
      <c r="B1279" t="s">
        <v>5</v>
      </c>
    </row>
    <row r="1280" spans="1:2" x14ac:dyDescent="0.25">
      <c r="A1280" s="3" t="s">
        <v>1281</v>
      </c>
      <c r="B1280" t="s">
        <v>3</v>
      </c>
    </row>
    <row r="1281" spans="1:2" x14ac:dyDescent="0.25">
      <c r="A1281" s="3" t="s">
        <v>1282</v>
      </c>
      <c r="B1281" t="s">
        <v>5</v>
      </c>
    </row>
    <row r="1282" spans="1:2" x14ac:dyDescent="0.25">
      <c r="A1282" s="3" t="s">
        <v>1283</v>
      </c>
      <c r="B1282" t="s">
        <v>3</v>
      </c>
    </row>
    <row r="1283" spans="1:2" x14ac:dyDescent="0.25">
      <c r="A1283" s="3" t="s">
        <v>1284</v>
      </c>
      <c r="B1283" t="s">
        <v>3</v>
      </c>
    </row>
    <row r="1284" spans="1:2" x14ac:dyDescent="0.25">
      <c r="A1284" s="3" t="s">
        <v>1285</v>
      </c>
      <c r="B1284" t="s">
        <v>5</v>
      </c>
    </row>
    <row r="1285" spans="1:2" x14ac:dyDescent="0.25">
      <c r="A1285" s="3" t="s">
        <v>1286</v>
      </c>
      <c r="B1285" t="s">
        <v>3</v>
      </c>
    </row>
    <row r="1286" spans="1:2" x14ac:dyDescent="0.25">
      <c r="A1286" s="3" t="s">
        <v>1287</v>
      </c>
      <c r="B1286" t="s">
        <v>5</v>
      </c>
    </row>
    <row r="1287" spans="1:2" x14ac:dyDescent="0.25">
      <c r="A1287" s="3" t="s">
        <v>1288</v>
      </c>
      <c r="B1287" t="s">
        <v>3</v>
      </c>
    </row>
    <row r="1288" spans="1:2" x14ac:dyDescent="0.25">
      <c r="A1288" s="3" t="s">
        <v>1289</v>
      </c>
      <c r="B1288" t="s">
        <v>3</v>
      </c>
    </row>
    <row r="1289" spans="1:2" x14ac:dyDescent="0.25">
      <c r="A1289" s="3" t="s">
        <v>1290</v>
      </c>
      <c r="B1289" t="s">
        <v>5</v>
      </c>
    </row>
    <row r="1290" spans="1:2" x14ac:dyDescent="0.25">
      <c r="A1290" s="3" t="s">
        <v>1291</v>
      </c>
      <c r="B1290" t="s">
        <v>3</v>
      </c>
    </row>
    <row r="1291" spans="1:2" x14ac:dyDescent="0.25">
      <c r="A1291" s="3" t="s">
        <v>1292</v>
      </c>
      <c r="B1291" t="s">
        <v>5</v>
      </c>
    </row>
    <row r="1292" spans="1:2" x14ac:dyDescent="0.25">
      <c r="A1292" s="3" t="s">
        <v>1293</v>
      </c>
      <c r="B1292" t="s">
        <v>3</v>
      </c>
    </row>
    <row r="1293" spans="1:2" x14ac:dyDescent="0.25">
      <c r="A1293" s="3" t="s">
        <v>1294</v>
      </c>
      <c r="B1293" t="s">
        <v>5</v>
      </c>
    </row>
    <row r="1294" spans="1:2" x14ac:dyDescent="0.25">
      <c r="A1294" s="3" t="s">
        <v>1295</v>
      </c>
      <c r="B1294" t="s">
        <v>3</v>
      </c>
    </row>
    <row r="1295" spans="1:2" x14ac:dyDescent="0.25">
      <c r="A1295" s="3" t="s">
        <v>1296</v>
      </c>
      <c r="B1295" t="s">
        <v>5</v>
      </c>
    </row>
    <row r="1296" spans="1:2" x14ac:dyDescent="0.25">
      <c r="A1296" s="3" t="s">
        <v>1297</v>
      </c>
      <c r="B1296" t="s">
        <v>3</v>
      </c>
    </row>
    <row r="1297" spans="1:2" x14ac:dyDescent="0.25">
      <c r="A1297" s="3" t="s">
        <v>1298</v>
      </c>
      <c r="B1297" t="s">
        <v>3</v>
      </c>
    </row>
    <row r="1298" spans="1:2" x14ac:dyDescent="0.25">
      <c r="A1298" s="3" t="s">
        <v>1299</v>
      </c>
      <c r="B1298" t="s">
        <v>3</v>
      </c>
    </row>
    <row r="1299" spans="1:2" x14ac:dyDescent="0.25">
      <c r="A1299" s="3" t="s">
        <v>1300</v>
      </c>
      <c r="B1299" t="s">
        <v>3</v>
      </c>
    </row>
    <row r="1300" spans="1:2" x14ac:dyDescent="0.25">
      <c r="A1300" s="3" t="s">
        <v>1301</v>
      </c>
      <c r="B1300" t="s">
        <v>5</v>
      </c>
    </row>
    <row r="1301" spans="1:2" x14ac:dyDescent="0.25">
      <c r="A1301" s="3" t="s">
        <v>1302</v>
      </c>
      <c r="B1301" t="s">
        <v>3</v>
      </c>
    </row>
    <row r="1302" spans="1:2" x14ac:dyDescent="0.25">
      <c r="A1302" s="3" t="s">
        <v>1303</v>
      </c>
      <c r="B1302" t="s">
        <v>3</v>
      </c>
    </row>
    <row r="1303" spans="1:2" x14ac:dyDescent="0.25">
      <c r="A1303" s="3" t="s">
        <v>1304</v>
      </c>
      <c r="B1303" t="s">
        <v>3</v>
      </c>
    </row>
    <row r="1304" spans="1:2" x14ac:dyDescent="0.25">
      <c r="A1304" s="3" t="s">
        <v>1305</v>
      </c>
      <c r="B1304" t="s">
        <v>5</v>
      </c>
    </row>
    <row r="1305" spans="1:2" x14ac:dyDescent="0.25">
      <c r="A1305" s="3" t="s">
        <v>1306</v>
      </c>
      <c r="B1305" t="s">
        <v>3</v>
      </c>
    </row>
    <row r="1306" spans="1:2" x14ac:dyDescent="0.25">
      <c r="A1306" s="3" t="s">
        <v>1307</v>
      </c>
      <c r="B1306" t="s">
        <v>5</v>
      </c>
    </row>
    <row r="1307" spans="1:2" x14ac:dyDescent="0.25">
      <c r="A1307" s="3" t="s">
        <v>1308</v>
      </c>
      <c r="B1307" t="s">
        <v>5</v>
      </c>
    </row>
    <row r="1308" spans="1:2" x14ac:dyDescent="0.25">
      <c r="A1308" s="3" t="s">
        <v>1309</v>
      </c>
      <c r="B1308" t="s">
        <v>5</v>
      </c>
    </row>
    <row r="1309" spans="1:2" x14ac:dyDescent="0.25">
      <c r="A1309" s="3" t="s">
        <v>1310</v>
      </c>
      <c r="B1309" t="s">
        <v>5</v>
      </c>
    </row>
    <row r="1310" spans="1:2" x14ac:dyDescent="0.25">
      <c r="A1310" s="3" t="s">
        <v>1311</v>
      </c>
      <c r="B1310" t="s">
        <v>3</v>
      </c>
    </row>
    <row r="1311" spans="1:2" x14ac:dyDescent="0.25">
      <c r="A1311" s="3" t="s">
        <v>1312</v>
      </c>
      <c r="B1311" t="s">
        <v>3</v>
      </c>
    </row>
    <row r="1312" spans="1:2" x14ac:dyDescent="0.25">
      <c r="A1312" s="3" t="s">
        <v>1313</v>
      </c>
      <c r="B1312" t="s">
        <v>5</v>
      </c>
    </row>
    <row r="1313" spans="1:2" x14ac:dyDescent="0.25">
      <c r="A1313" s="3" t="s">
        <v>1314</v>
      </c>
      <c r="B1313" t="s">
        <v>3</v>
      </c>
    </row>
    <row r="1314" spans="1:2" x14ac:dyDescent="0.25">
      <c r="A1314" s="3" t="s">
        <v>1315</v>
      </c>
      <c r="B1314" t="s">
        <v>5</v>
      </c>
    </row>
    <row r="1315" spans="1:2" x14ac:dyDescent="0.25">
      <c r="A1315" s="3" t="s">
        <v>1316</v>
      </c>
      <c r="B1315" t="s">
        <v>5</v>
      </c>
    </row>
    <row r="1316" spans="1:2" x14ac:dyDescent="0.25">
      <c r="A1316" s="3" t="s">
        <v>1317</v>
      </c>
      <c r="B1316" t="s">
        <v>5</v>
      </c>
    </row>
    <row r="1317" spans="1:2" x14ac:dyDescent="0.25">
      <c r="A1317" s="3" t="s">
        <v>1318</v>
      </c>
      <c r="B1317" t="s">
        <v>5</v>
      </c>
    </row>
    <row r="1318" spans="1:2" x14ac:dyDescent="0.25">
      <c r="A1318" s="3" t="s">
        <v>1319</v>
      </c>
      <c r="B1318" t="s">
        <v>5</v>
      </c>
    </row>
    <row r="1319" spans="1:2" x14ac:dyDescent="0.25">
      <c r="A1319" s="3" t="s">
        <v>1320</v>
      </c>
      <c r="B1319" t="s">
        <v>3</v>
      </c>
    </row>
    <row r="1320" spans="1:2" x14ac:dyDescent="0.25">
      <c r="A1320" s="3" t="s">
        <v>1321</v>
      </c>
      <c r="B1320" t="s">
        <v>3</v>
      </c>
    </row>
    <row r="1321" spans="1:2" x14ac:dyDescent="0.25">
      <c r="A1321" s="3" t="s">
        <v>1322</v>
      </c>
      <c r="B1321" t="s">
        <v>3</v>
      </c>
    </row>
    <row r="1322" spans="1:2" x14ac:dyDescent="0.25">
      <c r="A1322" s="3" t="s">
        <v>1323</v>
      </c>
      <c r="B1322" t="s">
        <v>3</v>
      </c>
    </row>
    <row r="1323" spans="1:2" x14ac:dyDescent="0.25">
      <c r="A1323" s="3" t="s">
        <v>1324</v>
      </c>
      <c r="B1323" t="s">
        <v>5</v>
      </c>
    </row>
    <row r="1324" spans="1:2" x14ac:dyDescent="0.25">
      <c r="A1324" s="3" t="s">
        <v>1325</v>
      </c>
      <c r="B1324" t="s">
        <v>5</v>
      </c>
    </row>
    <row r="1325" spans="1:2" x14ac:dyDescent="0.25">
      <c r="A1325" s="3" t="s">
        <v>1326</v>
      </c>
      <c r="B1325" t="s">
        <v>3</v>
      </c>
    </row>
    <row r="1326" spans="1:2" x14ac:dyDescent="0.25">
      <c r="A1326" s="3" t="s">
        <v>1327</v>
      </c>
      <c r="B1326" t="s">
        <v>5</v>
      </c>
    </row>
    <row r="1327" spans="1:2" x14ac:dyDescent="0.25">
      <c r="A1327" s="3" t="s">
        <v>1328</v>
      </c>
      <c r="B1327" t="s">
        <v>3</v>
      </c>
    </row>
    <row r="1328" spans="1:2" x14ac:dyDescent="0.25">
      <c r="A1328" s="3" t="s">
        <v>1329</v>
      </c>
      <c r="B1328" t="s">
        <v>3</v>
      </c>
    </row>
    <row r="1329" spans="1:2" x14ac:dyDescent="0.25">
      <c r="A1329" s="3" t="s">
        <v>1330</v>
      </c>
      <c r="B1329" t="s">
        <v>3</v>
      </c>
    </row>
    <row r="1330" spans="1:2" x14ac:dyDescent="0.25">
      <c r="A1330" s="3" t="s">
        <v>1331</v>
      </c>
      <c r="B1330" t="s">
        <v>3</v>
      </c>
    </row>
    <row r="1331" spans="1:2" x14ac:dyDescent="0.25">
      <c r="A1331" s="3" t="s">
        <v>1332</v>
      </c>
      <c r="B1331" t="s">
        <v>3</v>
      </c>
    </row>
    <row r="1332" spans="1:2" x14ac:dyDescent="0.25">
      <c r="A1332" s="3" t="s">
        <v>1333</v>
      </c>
      <c r="B1332" t="s">
        <v>3</v>
      </c>
    </row>
    <row r="1333" spans="1:2" x14ac:dyDescent="0.25">
      <c r="A1333" s="3" t="s">
        <v>1334</v>
      </c>
      <c r="B1333" t="s">
        <v>5</v>
      </c>
    </row>
    <row r="1334" spans="1:2" x14ac:dyDescent="0.25">
      <c r="A1334" s="3" t="s">
        <v>1335</v>
      </c>
      <c r="B1334" t="s">
        <v>3</v>
      </c>
    </row>
    <row r="1335" spans="1:2" x14ac:dyDescent="0.25">
      <c r="A1335" s="3" t="s">
        <v>1336</v>
      </c>
      <c r="B1335" t="s">
        <v>3</v>
      </c>
    </row>
    <row r="1336" spans="1:2" x14ac:dyDescent="0.25">
      <c r="A1336" s="3" t="s">
        <v>1337</v>
      </c>
      <c r="B1336" t="s">
        <v>3</v>
      </c>
    </row>
    <row r="1337" spans="1:2" x14ac:dyDescent="0.25">
      <c r="A1337" s="3" t="s">
        <v>1338</v>
      </c>
      <c r="B1337" t="s">
        <v>5</v>
      </c>
    </row>
    <row r="1338" spans="1:2" x14ac:dyDescent="0.25">
      <c r="A1338" s="3" t="s">
        <v>1339</v>
      </c>
      <c r="B1338" t="s">
        <v>3</v>
      </c>
    </row>
    <row r="1339" spans="1:2" x14ac:dyDescent="0.25">
      <c r="A1339" s="3" t="s">
        <v>1340</v>
      </c>
      <c r="B1339" t="s">
        <v>3</v>
      </c>
    </row>
    <row r="1340" spans="1:2" x14ac:dyDescent="0.25">
      <c r="A1340" s="3" t="s">
        <v>1341</v>
      </c>
      <c r="B1340" t="s">
        <v>3</v>
      </c>
    </row>
    <row r="1341" spans="1:2" x14ac:dyDescent="0.25">
      <c r="A1341" s="3" t="s">
        <v>1342</v>
      </c>
      <c r="B1341" t="s">
        <v>3</v>
      </c>
    </row>
    <row r="1342" spans="1:2" x14ac:dyDescent="0.25">
      <c r="A1342" s="3" t="s">
        <v>1343</v>
      </c>
      <c r="B1342" t="s">
        <v>5</v>
      </c>
    </row>
    <row r="1343" spans="1:2" x14ac:dyDescent="0.25">
      <c r="A1343" s="3" t="s">
        <v>1344</v>
      </c>
      <c r="B1343" t="s">
        <v>3</v>
      </c>
    </row>
    <row r="1344" spans="1:2" x14ac:dyDescent="0.25">
      <c r="A1344" s="3" t="s">
        <v>1345</v>
      </c>
      <c r="B1344" t="s">
        <v>5</v>
      </c>
    </row>
    <row r="1345" spans="1:2" x14ac:dyDescent="0.25">
      <c r="A1345" s="3" t="s">
        <v>1346</v>
      </c>
      <c r="B1345" t="s">
        <v>5</v>
      </c>
    </row>
    <row r="1346" spans="1:2" x14ac:dyDescent="0.25">
      <c r="A1346" s="3" t="s">
        <v>1347</v>
      </c>
      <c r="B1346" t="s">
        <v>3</v>
      </c>
    </row>
    <row r="1347" spans="1:2" x14ac:dyDescent="0.25">
      <c r="A1347" s="3" t="s">
        <v>1348</v>
      </c>
      <c r="B1347" t="s">
        <v>3</v>
      </c>
    </row>
    <row r="1348" spans="1:2" x14ac:dyDescent="0.25">
      <c r="A1348" s="3" t="s">
        <v>1349</v>
      </c>
      <c r="B1348" t="s">
        <v>3</v>
      </c>
    </row>
    <row r="1349" spans="1:2" x14ac:dyDescent="0.25">
      <c r="A1349" s="3" t="s">
        <v>1350</v>
      </c>
      <c r="B1349" t="s">
        <v>3</v>
      </c>
    </row>
    <row r="1350" spans="1:2" x14ac:dyDescent="0.25">
      <c r="A1350" s="3" t="s">
        <v>1351</v>
      </c>
      <c r="B1350" t="s">
        <v>3</v>
      </c>
    </row>
    <row r="1351" spans="1:2" x14ac:dyDescent="0.25">
      <c r="A1351" s="3" t="s">
        <v>1352</v>
      </c>
      <c r="B1351" t="s">
        <v>5</v>
      </c>
    </row>
    <row r="1352" spans="1:2" x14ac:dyDescent="0.25">
      <c r="A1352" s="3" t="s">
        <v>1353</v>
      </c>
      <c r="B1352" t="s">
        <v>3</v>
      </c>
    </row>
    <row r="1353" spans="1:2" x14ac:dyDescent="0.25">
      <c r="A1353" s="3" t="s">
        <v>1354</v>
      </c>
      <c r="B1353" t="s">
        <v>5</v>
      </c>
    </row>
    <row r="1354" spans="1:2" x14ac:dyDescent="0.25">
      <c r="A1354" s="3" t="s">
        <v>1355</v>
      </c>
      <c r="B1354" t="s">
        <v>3</v>
      </c>
    </row>
    <row r="1355" spans="1:2" x14ac:dyDescent="0.25">
      <c r="A1355" s="3" t="s">
        <v>1356</v>
      </c>
      <c r="B1355" t="s">
        <v>3</v>
      </c>
    </row>
    <row r="1356" spans="1:2" x14ac:dyDescent="0.25">
      <c r="A1356" s="3" t="s">
        <v>1357</v>
      </c>
      <c r="B1356" t="s">
        <v>5</v>
      </c>
    </row>
    <row r="1357" spans="1:2" x14ac:dyDescent="0.25">
      <c r="A1357" s="3" t="s">
        <v>1358</v>
      </c>
      <c r="B1357" t="s">
        <v>3</v>
      </c>
    </row>
    <row r="1358" spans="1:2" x14ac:dyDescent="0.25">
      <c r="A1358" s="3" t="s">
        <v>1359</v>
      </c>
      <c r="B1358" t="s">
        <v>5</v>
      </c>
    </row>
    <row r="1359" spans="1:2" x14ac:dyDescent="0.25">
      <c r="A1359" s="3" t="s">
        <v>1360</v>
      </c>
      <c r="B1359" t="s">
        <v>3</v>
      </c>
    </row>
    <row r="1360" spans="1:2" x14ac:dyDescent="0.25">
      <c r="A1360" s="3" t="s">
        <v>1361</v>
      </c>
      <c r="B1360" t="s">
        <v>5</v>
      </c>
    </row>
    <row r="1361" spans="1:2" x14ac:dyDescent="0.25">
      <c r="A1361" s="3" t="s">
        <v>1362</v>
      </c>
      <c r="B1361" t="s">
        <v>3</v>
      </c>
    </row>
    <row r="1362" spans="1:2" x14ac:dyDescent="0.25">
      <c r="A1362" s="3" t="s">
        <v>1363</v>
      </c>
      <c r="B1362" t="s">
        <v>3</v>
      </c>
    </row>
    <row r="1363" spans="1:2" x14ac:dyDescent="0.25">
      <c r="A1363" s="3" t="s">
        <v>1364</v>
      </c>
      <c r="B1363" t="s">
        <v>5</v>
      </c>
    </row>
    <row r="1364" spans="1:2" x14ac:dyDescent="0.25">
      <c r="A1364" s="3" t="s">
        <v>1365</v>
      </c>
      <c r="B1364" t="s">
        <v>3</v>
      </c>
    </row>
    <row r="1365" spans="1:2" x14ac:dyDescent="0.25">
      <c r="A1365" s="3" t="s">
        <v>1366</v>
      </c>
      <c r="B1365" t="s">
        <v>5</v>
      </c>
    </row>
    <row r="1366" spans="1:2" x14ac:dyDescent="0.25">
      <c r="A1366" s="3" t="s">
        <v>1367</v>
      </c>
      <c r="B1366" t="s">
        <v>3</v>
      </c>
    </row>
    <row r="1367" spans="1:2" x14ac:dyDescent="0.25">
      <c r="A1367" s="3" t="s">
        <v>1368</v>
      </c>
      <c r="B1367" t="s">
        <v>3</v>
      </c>
    </row>
    <row r="1368" spans="1:2" x14ac:dyDescent="0.25">
      <c r="A1368" s="3" t="s">
        <v>1369</v>
      </c>
      <c r="B1368" t="s">
        <v>5</v>
      </c>
    </row>
    <row r="1369" spans="1:2" x14ac:dyDescent="0.25">
      <c r="A1369" s="3" t="s">
        <v>1370</v>
      </c>
      <c r="B1369" t="s">
        <v>3</v>
      </c>
    </row>
    <row r="1370" spans="1:2" x14ac:dyDescent="0.25">
      <c r="A1370" s="3" t="s">
        <v>1371</v>
      </c>
      <c r="B1370" t="s">
        <v>3</v>
      </c>
    </row>
    <row r="1371" spans="1:2" x14ac:dyDescent="0.25">
      <c r="A1371" s="3" t="s">
        <v>1372</v>
      </c>
      <c r="B1371" t="s">
        <v>3</v>
      </c>
    </row>
    <row r="1372" spans="1:2" x14ac:dyDescent="0.25">
      <c r="A1372" s="3" t="s">
        <v>1373</v>
      </c>
      <c r="B1372" t="s">
        <v>5</v>
      </c>
    </row>
    <row r="1373" spans="1:2" x14ac:dyDescent="0.25">
      <c r="A1373" s="3" t="s">
        <v>1374</v>
      </c>
      <c r="B1373" t="s">
        <v>5</v>
      </c>
    </row>
    <row r="1374" spans="1:2" x14ac:dyDescent="0.25">
      <c r="A1374" s="3" t="s">
        <v>1375</v>
      </c>
      <c r="B1374" t="s">
        <v>5</v>
      </c>
    </row>
    <row r="1375" spans="1:2" x14ac:dyDescent="0.25">
      <c r="A1375" s="3" t="s">
        <v>1376</v>
      </c>
      <c r="B1375" t="s">
        <v>3</v>
      </c>
    </row>
    <row r="1376" spans="1:2" x14ac:dyDescent="0.25">
      <c r="A1376" s="3" t="s">
        <v>1377</v>
      </c>
      <c r="B1376" t="s">
        <v>3</v>
      </c>
    </row>
    <row r="1377" spans="1:2" x14ac:dyDescent="0.25">
      <c r="A1377" s="3" t="s">
        <v>1378</v>
      </c>
      <c r="B1377" t="s">
        <v>3</v>
      </c>
    </row>
    <row r="1378" spans="1:2" x14ac:dyDescent="0.25">
      <c r="A1378" s="3" t="s">
        <v>1379</v>
      </c>
      <c r="B1378" t="s">
        <v>3</v>
      </c>
    </row>
    <row r="1379" spans="1:2" x14ac:dyDescent="0.25">
      <c r="A1379" s="3" t="s">
        <v>1380</v>
      </c>
      <c r="B1379" t="s">
        <v>3</v>
      </c>
    </row>
    <row r="1380" spans="1:2" x14ac:dyDescent="0.25">
      <c r="A1380" s="3" t="s">
        <v>1381</v>
      </c>
      <c r="B1380" t="s">
        <v>3</v>
      </c>
    </row>
    <row r="1381" spans="1:2" x14ac:dyDescent="0.25">
      <c r="A1381" s="3" t="s">
        <v>1382</v>
      </c>
      <c r="B1381" t="s">
        <v>3</v>
      </c>
    </row>
    <row r="1382" spans="1:2" x14ac:dyDescent="0.25">
      <c r="A1382" s="3" t="s">
        <v>1383</v>
      </c>
      <c r="B1382" t="s">
        <v>5</v>
      </c>
    </row>
    <row r="1383" spans="1:2" x14ac:dyDescent="0.25">
      <c r="A1383" s="3" t="s">
        <v>1384</v>
      </c>
      <c r="B1383" t="s">
        <v>3</v>
      </c>
    </row>
    <row r="1384" spans="1:2" x14ac:dyDescent="0.25">
      <c r="A1384" s="3" t="s">
        <v>1385</v>
      </c>
      <c r="B1384" t="s">
        <v>3</v>
      </c>
    </row>
    <row r="1385" spans="1:2" x14ac:dyDescent="0.25">
      <c r="A1385" s="3" t="s">
        <v>1386</v>
      </c>
      <c r="B1385" t="s">
        <v>3</v>
      </c>
    </row>
    <row r="1386" spans="1:2" x14ac:dyDescent="0.25">
      <c r="A1386" s="3" t="s">
        <v>1387</v>
      </c>
      <c r="B1386" t="s">
        <v>3</v>
      </c>
    </row>
    <row r="1387" spans="1:2" x14ac:dyDescent="0.25">
      <c r="A1387" s="3" t="s">
        <v>1388</v>
      </c>
      <c r="B1387" t="s">
        <v>3</v>
      </c>
    </row>
    <row r="1388" spans="1:2" x14ac:dyDescent="0.25">
      <c r="A1388" s="3" t="s">
        <v>1389</v>
      </c>
      <c r="B1388" t="s">
        <v>3</v>
      </c>
    </row>
    <row r="1389" spans="1:2" x14ac:dyDescent="0.25">
      <c r="A1389" s="3" t="s">
        <v>1390</v>
      </c>
      <c r="B1389" t="s">
        <v>5</v>
      </c>
    </row>
    <row r="1390" spans="1:2" x14ac:dyDescent="0.25">
      <c r="A1390" s="3" t="s">
        <v>1391</v>
      </c>
      <c r="B1390" t="s">
        <v>5</v>
      </c>
    </row>
    <row r="1391" spans="1:2" x14ac:dyDescent="0.25">
      <c r="A1391" s="3" t="s">
        <v>1392</v>
      </c>
      <c r="B1391" t="s">
        <v>5</v>
      </c>
    </row>
    <row r="1392" spans="1:2" x14ac:dyDescent="0.25">
      <c r="A1392" s="3" t="s">
        <v>1393</v>
      </c>
      <c r="B1392" t="s">
        <v>3</v>
      </c>
    </row>
    <row r="1393" spans="1:2" x14ac:dyDescent="0.25">
      <c r="A1393" s="3" t="s">
        <v>1394</v>
      </c>
      <c r="B1393" t="s">
        <v>3</v>
      </c>
    </row>
    <row r="1394" spans="1:2" x14ac:dyDescent="0.25">
      <c r="A1394" s="3" t="s">
        <v>1395</v>
      </c>
      <c r="B1394" t="s">
        <v>3</v>
      </c>
    </row>
    <row r="1395" spans="1:2" x14ac:dyDescent="0.25">
      <c r="A1395" s="3" t="s">
        <v>1396</v>
      </c>
      <c r="B1395" t="s">
        <v>5</v>
      </c>
    </row>
    <row r="1396" spans="1:2" x14ac:dyDescent="0.25">
      <c r="A1396" s="3" t="s">
        <v>1397</v>
      </c>
      <c r="B1396" t="s">
        <v>3</v>
      </c>
    </row>
    <row r="1397" spans="1:2" x14ac:dyDescent="0.25">
      <c r="A1397" s="3" t="s">
        <v>1398</v>
      </c>
      <c r="B1397" t="s">
        <v>3</v>
      </c>
    </row>
    <row r="1398" spans="1:2" x14ac:dyDescent="0.25">
      <c r="A1398" s="3" t="s">
        <v>1399</v>
      </c>
      <c r="B1398" t="s">
        <v>3</v>
      </c>
    </row>
    <row r="1399" spans="1:2" x14ac:dyDescent="0.25">
      <c r="A1399" s="3" t="s">
        <v>1400</v>
      </c>
      <c r="B1399" t="s">
        <v>3</v>
      </c>
    </row>
    <row r="1400" spans="1:2" x14ac:dyDescent="0.25">
      <c r="A1400" s="3" t="s">
        <v>1401</v>
      </c>
      <c r="B1400" t="s">
        <v>3</v>
      </c>
    </row>
    <row r="1401" spans="1:2" x14ac:dyDescent="0.25">
      <c r="A1401" s="3" t="s">
        <v>1402</v>
      </c>
      <c r="B1401" t="s">
        <v>3</v>
      </c>
    </row>
  </sheetData>
  <conditionalFormatting sqref="A2:A140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S</dc:creator>
  <cp:lastModifiedBy>William S</cp:lastModifiedBy>
  <dcterms:created xsi:type="dcterms:W3CDTF">2023-06-22T14:05:51Z</dcterms:created>
  <dcterms:modified xsi:type="dcterms:W3CDTF">2023-06-22T14:06:32Z</dcterms:modified>
</cp:coreProperties>
</file>